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0264A9BC-C192-42E2-9539-7F8E0186796D}" xr6:coauthVersionLast="47" xr6:coauthVersionMax="47" xr10:uidLastSave="{00000000-0000-0000-0000-000000000000}"/>
  <bookViews>
    <workbookView xWindow="-109" yWindow="-109" windowWidth="26301" windowHeight="14889" xr2:uid="{D25C4440-E5FE-4275-9B40-C53E681053B5}"/>
  </bookViews>
  <sheets>
    <sheet name="Sheet1" sheetId="1" r:id="rId1"/>
  </sheets>
  <definedNames>
    <definedName name="_xlnm._FilterDatabase" localSheetId="0" hidden="1">Sheet1!$A$1:$D$999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BCFC1-4037-4D5C-8E8A-D9EF07E79E52}" keepAlive="1" name="Query - dil" description="Connection to the 'dil' query in the workbook." type="5" refreshedVersion="0" background="1">
    <dbPr connection="Provider=Microsoft.Mashup.OleDb.1;Data Source=$Workbook$;Location=dil;Extended Properties=&quot;&quot;" command="SELECT * FROM [dil]"/>
  </connection>
  <connection id="2" xr16:uid="{D16C9E6D-68BB-4B15-87B6-51E92FA44130}" keepAlive="1" name="Query - jaune" description="Connection to the 'jaune' query in the workbook." type="5" refreshedVersion="8" background="1" saveData="1">
    <dbPr connection="Provider=Microsoft.Mashup.OleDb.1;Data Source=$Workbook$;Location=jaune;Extended Properties=&quot;&quot;" command="SELECT * FROM [jaune]"/>
  </connection>
</connections>
</file>

<file path=xl/sharedStrings.xml><?xml version="1.0" encoding="utf-8"?>
<sst xmlns="http://schemas.openxmlformats.org/spreadsheetml/2006/main" count="20" uniqueCount="16">
  <si>
    <t>longueur</t>
  </si>
  <si>
    <t>spectre 0</t>
  </si>
  <si>
    <t>spectre 1</t>
  </si>
  <si>
    <t>spectre 2</t>
  </si>
  <si>
    <t>spectre 0 - iso 1600</t>
  </si>
  <si>
    <t>spectre 1 - iso 800</t>
  </si>
  <si>
    <t>spectre 2 - iso 400</t>
  </si>
  <si>
    <t>1/15 s</t>
  </si>
  <si>
    <t>spectre 4</t>
  </si>
  <si>
    <t>spectre 5</t>
  </si>
  <si>
    <t>spectre 6</t>
  </si>
  <si>
    <t>spectre 4 - iso 1600</t>
  </si>
  <si>
    <t>spectre 5 - iso 800</t>
  </si>
  <si>
    <t>spectre 6 - iso 400</t>
  </si>
  <si>
    <t>conc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</si>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</sst>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spectre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Sheet1!$A$2:$A$999</c:f>
              <c:numCache>
                <c:formatCode>General</c:formatCode>
                <c:ptCount val="998"/>
                <c:pt idx="0">
                  <c:v>353.331457156667</c:v>
                </c:pt>
                <c:pt idx="1">
                  <c:v>353.73695462464002</c:v>
                </c:pt>
                <c:pt idx="2">
                  <c:v>354.14245209261202</c:v>
                </c:pt>
                <c:pt idx="3">
                  <c:v>354.54794956058498</c:v>
                </c:pt>
                <c:pt idx="4">
                  <c:v>354.95344702855698</c:v>
                </c:pt>
                <c:pt idx="5">
                  <c:v>355.35894449653</c:v>
                </c:pt>
                <c:pt idx="6">
                  <c:v>355.764441964502</c:v>
                </c:pt>
                <c:pt idx="7">
                  <c:v>356.16993943247502</c:v>
                </c:pt>
                <c:pt idx="8">
                  <c:v>356.57543690044798</c:v>
                </c:pt>
                <c:pt idx="9">
                  <c:v>356.98093436841998</c:v>
                </c:pt>
                <c:pt idx="10">
                  <c:v>357.386431836393</c:v>
                </c:pt>
                <c:pt idx="11">
                  <c:v>357.791929304365</c:v>
                </c:pt>
                <c:pt idx="12">
                  <c:v>358.19742677233802</c:v>
                </c:pt>
                <c:pt idx="13">
                  <c:v>358.60292424031002</c:v>
                </c:pt>
                <c:pt idx="14">
                  <c:v>359.00842170828298</c:v>
                </c:pt>
                <c:pt idx="15">
                  <c:v>359.41391917625498</c:v>
                </c:pt>
                <c:pt idx="16">
                  <c:v>359.819416644228</c:v>
                </c:pt>
                <c:pt idx="17">
                  <c:v>360.2249141122</c:v>
                </c:pt>
                <c:pt idx="18">
                  <c:v>360.63041158017302</c:v>
                </c:pt>
                <c:pt idx="19">
                  <c:v>361.03590904814502</c:v>
                </c:pt>
                <c:pt idx="20">
                  <c:v>361.44140651611798</c:v>
                </c:pt>
                <c:pt idx="21">
                  <c:v>361.84690398408998</c:v>
                </c:pt>
                <c:pt idx="22">
                  <c:v>362.252401452063</c:v>
                </c:pt>
                <c:pt idx="23">
                  <c:v>362.657898920035</c:v>
                </c:pt>
                <c:pt idx="24">
                  <c:v>363.06339638800802</c:v>
                </c:pt>
                <c:pt idx="25">
                  <c:v>363.46889385598098</c:v>
                </c:pt>
                <c:pt idx="26">
                  <c:v>363.87439132395298</c:v>
                </c:pt>
                <c:pt idx="27">
                  <c:v>364.279888791926</c:v>
                </c:pt>
                <c:pt idx="28">
                  <c:v>364.685386259898</c:v>
                </c:pt>
                <c:pt idx="29">
                  <c:v>365.09088372787102</c:v>
                </c:pt>
                <c:pt idx="30">
                  <c:v>365.49638119584301</c:v>
                </c:pt>
                <c:pt idx="31">
                  <c:v>365.90187866381598</c:v>
                </c:pt>
                <c:pt idx="32">
                  <c:v>366.30737613178798</c:v>
                </c:pt>
                <c:pt idx="33">
                  <c:v>366.712873599761</c:v>
                </c:pt>
                <c:pt idx="34">
                  <c:v>367.11837106773299</c:v>
                </c:pt>
                <c:pt idx="35">
                  <c:v>367.52386853570601</c:v>
                </c:pt>
                <c:pt idx="36">
                  <c:v>367.92936600367801</c:v>
                </c:pt>
                <c:pt idx="37">
                  <c:v>368.33486347165098</c:v>
                </c:pt>
                <c:pt idx="38">
                  <c:v>368.74036093962297</c:v>
                </c:pt>
                <c:pt idx="39">
                  <c:v>369.14585840759599</c:v>
                </c:pt>
                <c:pt idx="40">
                  <c:v>369.55135587556799</c:v>
                </c:pt>
                <c:pt idx="41">
                  <c:v>369.95685334354101</c:v>
                </c:pt>
                <c:pt idx="42">
                  <c:v>370.36235081151398</c:v>
                </c:pt>
                <c:pt idx="43">
                  <c:v>370.76784827948597</c:v>
                </c:pt>
                <c:pt idx="44">
                  <c:v>371.173345747459</c:v>
                </c:pt>
                <c:pt idx="45">
                  <c:v>371.57884321543099</c:v>
                </c:pt>
                <c:pt idx="46">
                  <c:v>371.98434068340401</c:v>
                </c:pt>
                <c:pt idx="47">
                  <c:v>372.38983815137601</c:v>
                </c:pt>
                <c:pt idx="48">
                  <c:v>372.79533561934898</c:v>
                </c:pt>
                <c:pt idx="49">
                  <c:v>373.20083308732097</c:v>
                </c:pt>
                <c:pt idx="50">
                  <c:v>373.60633055529399</c:v>
                </c:pt>
                <c:pt idx="51">
                  <c:v>374.01182802326599</c:v>
                </c:pt>
                <c:pt idx="52">
                  <c:v>374.41732549123901</c:v>
                </c:pt>
                <c:pt idx="53">
                  <c:v>374.82282295921101</c:v>
                </c:pt>
                <c:pt idx="54">
                  <c:v>375.22832042718397</c:v>
                </c:pt>
                <c:pt idx="55">
                  <c:v>375.63381789515603</c:v>
                </c:pt>
                <c:pt idx="56">
                  <c:v>376.03931536312899</c:v>
                </c:pt>
                <c:pt idx="57">
                  <c:v>376.44481283110099</c:v>
                </c:pt>
                <c:pt idx="58">
                  <c:v>376.85031029907401</c:v>
                </c:pt>
                <c:pt idx="59">
                  <c:v>377.25580776704697</c:v>
                </c:pt>
                <c:pt idx="60">
                  <c:v>377.66130523501897</c:v>
                </c:pt>
                <c:pt idx="61">
                  <c:v>378.06680270299199</c:v>
                </c:pt>
                <c:pt idx="62">
                  <c:v>378.47230017096399</c:v>
                </c:pt>
                <c:pt idx="63">
                  <c:v>378.87779763893701</c:v>
                </c:pt>
                <c:pt idx="64">
                  <c:v>379.28329510690901</c:v>
                </c:pt>
                <c:pt idx="65">
                  <c:v>379.68879257488197</c:v>
                </c:pt>
                <c:pt idx="66">
                  <c:v>380.09429004285403</c:v>
                </c:pt>
                <c:pt idx="67">
                  <c:v>380.49978751082699</c:v>
                </c:pt>
                <c:pt idx="68">
                  <c:v>380.90528497879899</c:v>
                </c:pt>
                <c:pt idx="69">
                  <c:v>381.31078244677201</c:v>
                </c:pt>
                <c:pt idx="70">
                  <c:v>381.71627991474401</c:v>
                </c:pt>
                <c:pt idx="71">
                  <c:v>382.12177738271703</c:v>
                </c:pt>
                <c:pt idx="72">
                  <c:v>382.52727485068903</c:v>
                </c:pt>
                <c:pt idx="73">
                  <c:v>382.93277231866199</c:v>
                </c:pt>
                <c:pt idx="74">
                  <c:v>383.33826978663399</c:v>
                </c:pt>
                <c:pt idx="75">
                  <c:v>383.74376725460701</c:v>
                </c:pt>
                <c:pt idx="76">
                  <c:v>384.14926472257901</c:v>
                </c:pt>
                <c:pt idx="77">
                  <c:v>384.55476219055203</c:v>
                </c:pt>
                <c:pt idx="78">
                  <c:v>384.96025965852499</c:v>
                </c:pt>
                <c:pt idx="79">
                  <c:v>385.36575712649699</c:v>
                </c:pt>
                <c:pt idx="80">
                  <c:v>385.77125459447001</c:v>
                </c:pt>
                <c:pt idx="81">
                  <c:v>386.17675206244201</c:v>
                </c:pt>
                <c:pt idx="82">
                  <c:v>386.58224953041503</c:v>
                </c:pt>
                <c:pt idx="83">
                  <c:v>386.98774699838702</c:v>
                </c:pt>
                <c:pt idx="84">
                  <c:v>387.39324446635999</c:v>
                </c:pt>
                <c:pt idx="85">
                  <c:v>387.79874193433199</c:v>
                </c:pt>
                <c:pt idx="86">
                  <c:v>388.20423940230501</c:v>
                </c:pt>
                <c:pt idx="87">
                  <c:v>388.609736870277</c:v>
                </c:pt>
                <c:pt idx="88">
                  <c:v>389.01523433825002</c:v>
                </c:pt>
                <c:pt idx="89">
                  <c:v>389.42073180622202</c:v>
                </c:pt>
                <c:pt idx="90">
                  <c:v>389.82622927419499</c:v>
                </c:pt>
                <c:pt idx="91">
                  <c:v>390.23172674216698</c:v>
                </c:pt>
                <c:pt idx="92">
                  <c:v>390.63722421014</c:v>
                </c:pt>
                <c:pt idx="93">
                  <c:v>391.042721678112</c:v>
                </c:pt>
                <c:pt idx="94">
                  <c:v>391.44821914608502</c:v>
                </c:pt>
                <c:pt idx="95">
                  <c:v>391.85371661405799</c:v>
                </c:pt>
                <c:pt idx="96">
                  <c:v>392.25921408202998</c:v>
                </c:pt>
                <c:pt idx="97">
                  <c:v>392.66471155000301</c:v>
                </c:pt>
                <c:pt idx="98">
                  <c:v>393.070209017975</c:v>
                </c:pt>
                <c:pt idx="99">
                  <c:v>393.47570648594802</c:v>
                </c:pt>
                <c:pt idx="100">
                  <c:v>393.88120395392002</c:v>
                </c:pt>
                <c:pt idx="101">
                  <c:v>394.28670142189299</c:v>
                </c:pt>
                <c:pt idx="102">
                  <c:v>394.69219888986498</c:v>
                </c:pt>
                <c:pt idx="103">
                  <c:v>395.097696357838</c:v>
                </c:pt>
                <c:pt idx="104">
                  <c:v>395.50319382581</c:v>
                </c:pt>
                <c:pt idx="105">
                  <c:v>395.90869129378302</c:v>
                </c:pt>
                <c:pt idx="106">
                  <c:v>396.31418876175502</c:v>
                </c:pt>
                <c:pt idx="107">
                  <c:v>396.71968622972798</c:v>
                </c:pt>
                <c:pt idx="108">
                  <c:v>397.12518369769998</c:v>
                </c:pt>
                <c:pt idx="109">
                  <c:v>397.530681165673</c:v>
                </c:pt>
                <c:pt idx="110">
                  <c:v>397.936178633645</c:v>
                </c:pt>
                <c:pt idx="111">
                  <c:v>398.34167610161802</c:v>
                </c:pt>
                <c:pt idx="112">
                  <c:v>398.74717356959098</c:v>
                </c:pt>
                <c:pt idx="113">
                  <c:v>399.15267103756298</c:v>
                </c:pt>
                <c:pt idx="114">
                  <c:v>399.558168505536</c:v>
                </c:pt>
                <c:pt idx="115">
                  <c:v>399.963665973508</c:v>
                </c:pt>
                <c:pt idx="116">
                  <c:v>400.36916344148102</c:v>
                </c:pt>
                <c:pt idx="117">
                  <c:v>400.77466090945302</c:v>
                </c:pt>
                <c:pt idx="118">
                  <c:v>401.18015837742598</c:v>
                </c:pt>
                <c:pt idx="119">
                  <c:v>401.58565584539798</c:v>
                </c:pt>
                <c:pt idx="120">
                  <c:v>401.991153313371</c:v>
                </c:pt>
                <c:pt idx="121">
                  <c:v>402.396650781343</c:v>
                </c:pt>
                <c:pt idx="122">
                  <c:v>402.80214824931602</c:v>
                </c:pt>
                <c:pt idx="123">
                  <c:v>403.20764571728802</c:v>
                </c:pt>
                <c:pt idx="124">
                  <c:v>403.61314318526098</c:v>
                </c:pt>
                <c:pt idx="125">
                  <c:v>404.01864065323298</c:v>
                </c:pt>
                <c:pt idx="126">
                  <c:v>404.424138121206</c:v>
                </c:pt>
                <c:pt idx="127">
                  <c:v>404.829635589178</c:v>
                </c:pt>
                <c:pt idx="128">
                  <c:v>405.23513305715102</c:v>
                </c:pt>
                <c:pt idx="129">
                  <c:v>405.64063052512398</c:v>
                </c:pt>
                <c:pt idx="130">
                  <c:v>406.04612799309598</c:v>
                </c:pt>
                <c:pt idx="131">
                  <c:v>406.451625461069</c:v>
                </c:pt>
                <c:pt idx="132">
                  <c:v>406.857122929041</c:v>
                </c:pt>
                <c:pt idx="133">
                  <c:v>407.26262039701402</c:v>
                </c:pt>
                <c:pt idx="134">
                  <c:v>407.66811786498602</c:v>
                </c:pt>
                <c:pt idx="135">
                  <c:v>408.07361533295898</c:v>
                </c:pt>
                <c:pt idx="136">
                  <c:v>408.47911280093098</c:v>
                </c:pt>
                <c:pt idx="137">
                  <c:v>408.884610268904</c:v>
                </c:pt>
                <c:pt idx="138">
                  <c:v>409.290107736876</c:v>
                </c:pt>
                <c:pt idx="139">
                  <c:v>409.69560520484902</c:v>
                </c:pt>
                <c:pt idx="140">
                  <c:v>410.10110267282101</c:v>
                </c:pt>
                <c:pt idx="141">
                  <c:v>410.50660014079398</c:v>
                </c:pt>
                <c:pt idx="142">
                  <c:v>410.91209760876598</c:v>
                </c:pt>
                <c:pt idx="143">
                  <c:v>411.317595076739</c:v>
                </c:pt>
                <c:pt idx="144">
                  <c:v>411.72309254471099</c:v>
                </c:pt>
                <c:pt idx="145">
                  <c:v>412.12859001268401</c:v>
                </c:pt>
                <c:pt idx="146">
                  <c:v>412.53408748065698</c:v>
                </c:pt>
                <c:pt idx="147">
                  <c:v>412.93958494862898</c:v>
                </c:pt>
                <c:pt idx="148">
                  <c:v>413.345082416602</c:v>
                </c:pt>
                <c:pt idx="149">
                  <c:v>413.75057988457399</c:v>
                </c:pt>
                <c:pt idx="150">
                  <c:v>414.15607735254702</c:v>
                </c:pt>
                <c:pt idx="151">
                  <c:v>414.56157482051901</c:v>
                </c:pt>
                <c:pt idx="152">
                  <c:v>414.96707228849198</c:v>
                </c:pt>
                <c:pt idx="153">
                  <c:v>415.37256975646397</c:v>
                </c:pt>
                <c:pt idx="154">
                  <c:v>415.778067224437</c:v>
                </c:pt>
                <c:pt idx="155">
                  <c:v>416.18356469240899</c:v>
                </c:pt>
                <c:pt idx="156">
                  <c:v>416.58906216038201</c:v>
                </c:pt>
                <c:pt idx="157">
                  <c:v>416.99455962835401</c:v>
                </c:pt>
                <c:pt idx="158">
                  <c:v>417.40005709632698</c:v>
                </c:pt>
                <c:pt idx="159">
                  <c:v>417.80555456429897</c:v>
                </c:pt>
                <c:pt idx="160">
                  <c:v>418.21105203227199</c:v>
                </c:pt>
                <c:pt idx="161">
                  <c:v>418.61654950024399</c:v>
                </c:pt>
                <c:pt idx="162">
                  <c:v>419.02204696821701</c:v>
                </c:pt>
                <c:pt idx="163">
                  <c:v>419.42754443618998</c:v>
                </c:pt>
                <c:pt idx="164">
                  <c:v>419.83304190416197</c:v>
                </c:pt>
                <c:pt idx="165">
                  <c:v>420.23853937213499</c:v>
                </c:pt>
                <c:pt idx="166">
                  <c:v>420.64403684010699</c:v>
                </c:pt>
                <c:pt idx="167">
                  <c:v>421.04953430808001</c:v>
                </c:pt>
                <c:pt idx="168">
                  <c:v>421.45503177605201</c:v>
                </c:pt>
                <c:pt idx="169">
                  <c:v>421.86052924402497</c:v>
                </c:pt>
                <c:pt idx="170">
                  <c:v>422.26602671199697</c:v>
                </c:pt>
                <c:pt idx="171">
                  <c:v>422.67152417996999</c:v>
                </c:pt>
                <c:pt idx="172">
                  <c:v>423.07702164794199</c:v>
                </c:pt>
                <c:pt idx="173">
                  <c:v>423.48251911591501</c:v>
                </c:pt>
                <c:pt idx="174">
                  <c:v>423.88801658388701</c:v>
                </c:pt>
                <c:pt idx="175">
                  <c:v>424.29351405185997</c:v>
                </c:pt>
                <c:pt idx="176">
                  <c:v>424.69901151983203</c:v>
                </c:pt>
                <c:pt idx="177">
                  <c:v>425.10450898780499</c:v>
                </c:pt>
                <c:pt idx="178">
                  <c:v>425.51000645577699</c:v>
                </c:pt>
                <c:pt idx="179">
                  <c:v>425.91550392375001</c:v>
                </c:pt>
                <c:pt idx="180">
                  <c:v>426.32100139172297</c:v>
                </c:pt>
                <c:pt idx="181">
                  <c:v>426.72649885969503</c:v>
                </c:pt>
                <c:pt idx="182">
                  <c:v>427.13199632766799</c:v>
                </c:pt>
                <c:pt idx="183">
                  <c:v>427.53749379563999</c:v>
                </c:pt>
                <c:pt idx="184">
                  <c:v>427.94299126361301</c:v>
                </c:pt>
                <c:pt idx="185">
                  <c:v>428.34848873158501</c:v>
                </c:pt>
                <c:pt idx="186">
                  <c:v>428.75398619955803</c:v>
                </c:pt>
                <c:pt idx="187">
                  <c:v>429.15948366753003</c:v>
                </c:pt>
                <c:pt idx="188">
                  <c:v>429.56498113550299</c:v>
                </c:pt>
                <c:pt idx="189">
                  <c:v>429.97047860347499</c:v>
                </c:pt>
                <c:pt idx="190">
                  <c:v>430.37597607144801</c:v>
                </c:pt>
                <c:pt idx="191">
                  <c:v>430.78147353942001</c:v>
                </c:pt>
                <c:pt idx="192">
                  <c:v>431.18697100739303</c:v>
                </c:pt>
                <c:pt idx="193">
                  <c:v>431.59246847536502</c:v>
                </c:pt>
                <c:pt idx="194">
                  <c:v>431.99796594333799</c:v>
                </c:pt>
                <c:pt idx="195">
                  <c:v>432.40346341130999</c:v>
                </c:pt>
                <c:pt idx="196">
                  <c:v>432.80896087928301</c:v>
                </c:pt>
                <c:pt idx="197">
                  <c:v>433.214458347255</c:v>
                </c:pt>
                <c:pt idx="198">
                  <c:v>433.61995581522802</c:v>
                </c:pt>
                <c:pt idx="199">
                  <c:v>434.02545328320099</c:v>
                </c:pt>
                <c:pt idx="200">
                  <c:v>434.43095075117299</c:v>
                </c:pt>
                <c:pt idx="201">
                  <c:v>434.83644821914601</c:v>
                </c:pt>
                <c:pt idx="202">
                  <c:v>435.241945687118</c:v>
                </c:pt>
                <c:pt idx="203">
                  <c:v>435.64744315509103</c:v>
                </c:pt>
                <c:pt idx="204">
                  <c:v>436.05294062306302</c:v>
                </c:pt>
                <c:pt idx="205">
                  <c:v>436.45843809103599</c:v>
                </c:pt>
                <c:pt idx="206">
                  <c:v>436.86393555900798</c:v>
                </c:pt>
                <c:pt idx="207">
                  <c:v>437.26943302698101</c:v>
                </c:pt>
                <c:pt idx="208">
                  <c:v>437.674930494953</c:v>
                </c:pt>
                <c:pt idx="209">
                  <c:v>438.08042796292602</c:v>
                </c:pt>
                <c:pt idx="210">
                  <c:v>438.48592543089802</c:v>
                </c:pt>
                <c:pt idx="211">
                  <c:v>438.89142289887099</c:v>
                </c:pt>
                <c:pt idx="212">
                  <c:v>439.29692036684298</c:v>
                </c:pt>
                <c:pt idx="213">
                  <c:v>439.702417834816</c:v>
                </c:pt>
                <c:pt idx="214">
                  <c:v>440.107915302788</c:v>
                </c:pt>
                <c:pt idx="215">
                  <c:v>440.51341277076102</c:v>
                </c:pt>
                <c:pt idx="216">
                  <c:v>440.91891023873399</c:v>
                </c:pt>
                <c:pt idx="217">
                  <c:v>441.32440770670598</c:v>
                </c:pt>
                <c:pt idx="218">
                  <c:v>441.729905174679</c:v>
                </c:pt>
                <c:pt idx="219">
                  <c:v>442.135402642651</c:v>
                </c:pt>
                <c:pt idx="220">
                  <c:v>442.54090011062402</c:v>
                </c:pt>
                <c:pt idx="221">
                  <c:v>442.94639757859602</c:v>
                </c:pt>
                <c:pt idx="222">
                  <c:v>443.35189504656898</c:v>
                </c:pt>
                <c:pt idx="223">
                  <c:v>443.75739251454098</c:v>
                </c:pt>
                <c:pt idx="224">
                  <c:v>444.162889982514</c:v>
                </c:pt>
                <c:pt idx="225">
                  <c:v>444.568387450486</c:v>
                </c:pt>
                <c:pt idx="226">
                  <c:v>444.97388491845902</c:v>
                </c:pt>
                <c:pt idx="227">
                  <c:v>445.37938238643102</c:v>
                </c:pt>
                <c:pt idx="228">
                  <c:v>445.78487985440398</c:v>
                </c:pt>
                <c:pt idx="229">
                  <c:v>446.19037732237598</c:v>
                </c:pt>
                <c:pt idx="230">
                  <c:v>446.595874790349</c:v>
                </c:pt>
                <c:pt idx="231">
                  <c:v>447.001372258321</c:v>
                </c:pt>
                <c:pt idx="232">
                  <c:v>447.40686972629402</c:v>
                </c:pt>
                <c:pt idx="233">
                  <c:v>447.81236719426698</c:v>
                </c:pt>
                <c:pt idx="234">
                  <c:v>448.21786466223898</c:v>
                </c:pt>
                <c:pt idx="235">
                  <c:v>448.623362130212</c:v>
                </c:pt>
                <c:pt idx="236">
                  <c:v>449.028859598184</c:v>
                </c:pt>
                <c:pt idx="237">
                  <c:v>449.43435706615702</c:v>
                </c:pt>
                <c:pt idx="238">
                  <c:v>449.83985453412902</c:v>
                </c:pt>
                <c:pt idx="239">
                  <c:v>450.24535200210198</c:v>
                </c:pt>
                <c:pt idx="240">
                  <c:v>450.65084947007398</c:v>
                </c:pt>
                <c:pt idx="241">
                  <c:v>451.056346938047</c:v>
                </c:pt>
                <c:pt idx="242">
                  <c:v>451.461844406019</c:v>
                </c:pt>
                <c:pt idx="243">
                  <c:v>451.86734187399202</c:v>
                </c:pt>
                <c:pt idx="244">
                  <c:v>452.27283934196402</c:v>
                </c:pt>
                <c:pt idx="245">
                  <c:v>452.67833680993698</c:v>
                </c:pt>
                <c:pt idx="246">
                  <c:v>453.08383427790898</c:v>
                </c:pt>
                <c:pt idx="247">
                  <c:v>453.489331745882</c:v>
                </c:pt>
                <c:pt idx="248">
                  <c:v>453.894829213854</c:v>
                </c:pt>
                <c:pt idx="249">
                  <c:v>454.30032668182702</c:v>
                </c:pt>
                <c:pt idx="250">
                  <c:v>454.70582414979998</c:v>
                </c:pt>
                <c:pt idx="251">
                  <c:v>455.11132161777198</c:v>
                </c:pt>
                <c:pt idx="252">
                  <c:v>455.516819085745</c:v>
                </c:pt>
                <c:pt idx="253">
                  <c:v>455.922316553717</c:v>
                </c:pt>
                <c:pt idx="254">
                  <c:v>456.32781402169002</c:v>
                </c:pt>
                <c:pt idx="255">
                  <c:v>456.73331148966201</c:v>
                </c:pt>
                <c:pt idx="256">
                  <c:v>457.13880895763498</c:v>
                </c:pt>
                <c:pt idx="257">
                  <c:v>457.54430642560698</c:v>
                </c:pt>
                <c:pt idx="258">
                  <c:v>457.94980389358</c:v>
                </c:pt>
                <c:pt idx="259">
                  <c:v>458.35530136155199</c:v>
                </c:pt>
                <c:pt idx="260">
                  <c:v>458.76079882952502</c:v>
                </c:pt>
                <c:pt idx="261">
                  <c:v>459.16629629749701</c:v>
                </c:pt>
                <c:pt idx="262">
                  <c:v>459.57179376546998</c:v>
                </c:pt>
                <c:pt idx="263">
                  <c:v>459.97729123344197</c:v>
                </c:pt>
                <c:pt idx="264">
                  <c:v>460.382788701415</c:v>
                </c:pt>
                <c:pt idx="265">
                  <c:v>460.78828616938699</c:v>
                </c:pt>
                <c:pt idx="266">
                  <c:v>461.19378363736001</c:v>
                </c:pt>
                <c:pt idx="267">
                  <c:v>461.59928110533298</c:v>
                </c:pt>
                <c:pt idx="268">
                  <c:v>462.00477857330497</c:v>
                </c:pt>
                <c:pt idx="269">
                  <c:v>462.410276041278</c:v>
                </c:pt>
                <c:pt idx="270">
                  <c:v>462.81577350924999</c:v>
                </c:pt>
                <c:pt idx="271">
                  <c:v>463.22127097722301</c:v>
                </c:pt>
                <c:pt idx="272">
                  <c:v>463.62676844519501</c:v>
                </c:pt>
                <c:pt idx="273">
                  <c:v>464.03226591316798</c:v>
                </c:pt>
                <c:pt idx="274">
                  <c:v>464.43776338113997</c:v>
                </c:pt>
                <c:pt idx="275">
                  <c:v>464.84326084911299</c:v>
                </c:pt>
                <c:pt idx="276">
                  <c:v>465.24875831708499</c:v>
                </c:pt>
                <c:pt idx="277">
                  <c:v>465.65425578505801</c:v>
                </c:pt>
                <c:pt idx="278">
                  <c:v>466.05975325303001</c:v>
                </c:pt>
                <c:pt idx="279">
                  <c:v>466.46525072100297</c:v>
                </c:pt>
                <c:pt idx="280">
                  <c:v>466.87074818897503</c:v>
                </c:pt>
                <c:pt idx="281">
                  <c:v>467.27624565694799</c:v>
                </c:pt>
                <c:pt idx="282">
                  <c:v>467.68174312491999</c:v>
                </c:pt>
                <c:pt idx="283">
                  <c:v>468.08724059289301</c:v>
                </c:pt>
                <c:pt idx="284">
                  <c:v>468.49273806086597</c:v>
                </c:pt>
                <c:pt idx="285">
                  <c:v>468.89823552883797</c:v>
                </c:pt>
                <c:pt idx="286">
                  <c:v>469.30373299681099</c:v>
                </c:pt>
                <c:pt idx="287">
                  <c:v>469.70923046478299</c:v>
                </c:pt>
                <c:pt idx="288">
                  <c:v>470.11472793275601</c:v>
                </c:pt>
                <c:pt idx="289">
                  <c:v>470.52022540072801</c:v>
                </c:pt>
                <c:pt idx="290">
                  <c:v>470.92572286870097</c:v>
                </c:pt>
                <c:pt idx="291">
                  <c:v>471.33122033667303</c:v>
                </c:pt>
                <c:pt idx="292">
                  <c:v>471.73671780464599</c:v>
                </c:pt>
                <c:pt idx="293">
                  <c:v>472.14221527261799</c:v>
                </c:pt>
                <c:pt idx="294">
                  <c:v>472.54771274059101</c:v>
                </c:pt>
                <c:pt idx="295">
                  <c:v>472.95321020856301</c:v>
                </c:pt>
                <c:pt idx="296">
                  <c:v>473.35870767653603</c:v>
                </c:pt>
                <c:pt idx="297">
                  <c:v>473.76420514450803</c:v>
                </c:pt>
                <c:pt idx="298">
                  <c:v>474.16970261248099</c:v>
                </c:pt>
                <c:pt idx="299">
                  <c:v>474.57520008045299</c:v>
                </c:pt>
                <c:pt idx="300">
                  <c:v>474.98069754842601</c:v>
                </c:pt>
                <c:pt idx="301">
                  <c:v>475.38619501639897</c:v>
                </c:pt>
                <c:pt idx="302">
                  <c:v>475.79169248437103</c:v>
                </c:pt>
                <c:pt idx="303">
                  <c:v>476.19718995234399</c:v>
                </c:pt>
                <c:pt idx="304">
                  <c:v>476.60268742031599</c:v>
                </c:pt>
                <c:pt idx="305">
                  <c:v>477.00818488828901</c:v>
                </c:pt>
                <c:pt idx="306">
                  <c:v>477.41368235626101</c:v>
                </c:pt>
                <c:pt idx="307">
                  <c:v>477.81917982423403</c:v>
                </c:pt>
                <c:pt idx="308">
                  <c:v>478.22467729220602</c:v>
                </c:pt>
                <c:pt idx="309">
                  <c:v>478.63017476017899</c:v>
                </c:pt>
                <c:pt idx="310">
                  <c:v>479.03567222815099</c:v>
                </c:pt>
                <c:pt idx="311">
                  <c:v>479.44116969612401</c:v>
                </c:pt>
                <c:pt idx="312">
                  <c:v>479.846667164096</c:v>
                </c:pt>
                <c:pt idx="313">
                  <c:v>480.25216463206903</c:v>
                </c:pt>
                <c:pt idx="314">
                  <c:v>480.65766210004102</c:v>
                </c:pt>
                <c:pt idx="315">
                  <c:v>481.06315956801399</c:v>
                </c:pt>
                <c:pt idx="316">
                  <c:v>481.46865703598598</c:v>
                </c:pt>
                <c:pt idx="317">
                  <c:v>481.87415450395901</c:v>
                </c:pt>
                <c:pt idx="318">
                  <c:v>482.279651971931</c:v>
                </c:pt>
                <c:pt idx="319">
                  <c:v>482.68514943990402</c:v>
                </c:pt>
                <c:pt idx="320">
                  <c:v>483.09064690787699</c:v>
                </c:pt>
                <c:pt idx="321">
                  <c:v>483.49614437584898</c:v>
                </c:pt>
                <c:pt idx="322">
                  <c:v>483.90164184382201</c:v>
                </c:pt>
                <c:pt idx="323">
                  <c:v>484.307139311794</c:v>
                </c:pt>
                <c:pt idx="324">
                  <c:v>484.71263677976702</c:v>
                </c:pt>
                <c:pt idx="325">
                  <c:v>485.11813424773902</c:v>
                </c:pt>
                <c:pt idx="326">
                  <c:v>485.52363171571199</c:v>
                </c:pt>
                <c:pt idx="327">
                  <c:v>485.92912918368398</c:v>
                </c:pt>
                <c:pt idx="328">
                  <c:v>486.334626651657</c:v>
                </c:pt>
                <c:pt idx="329">
                  <c:v>486.740124119629</c:v>
                </c:pt>
                <c:pt idx="330">
                  <c:v>487.14562158760202</c:v>
                </c:pt>
                <c:pt idx="331">
                  <c:v>487.55111905557402</c:v>
                </c:pt>
                <c:pt idx="332">
                  <c:v>487.95661652354698</c:v>
                </c:pt>
                <c:pt idx="333">
                  <c:v>488.36211399151898</c:v>
                </c:pt>
                <c:pt idx="334">
                  <c:v>488.767611459492</c:v>
                </c:pt>
                <c:pt idx="335">
                  <c:v>489.173108927464</c:v>
                </c:pt>
                <c:pt idx="336">
                  <c:v>489.57860639543702</c:v>
                </c:pt>
                <c:pt idx="337">
                  <c:v>489.98410386340998</c:v>
                </c:pt>
                <c:pt idx="338">
                  <c:v>490.38960133138198</c:v>
                </c:pt>
                <c:pt idx="339">
                  <c:v>490.795098799355</c:v>
                </c:pt>
                <c:pt idx="340">
                  <c:v>491.200596267327</c:v>
                </c:pt>
                <c:pt idx="341">
                  <c:v>491.60609373530002</c:v>
                </c:pt>
                <c:pt idx="342">
                  <c:v>492.01159120327202</c:v>
                </c:pt>
                <c:pt idx="343">
                  <c:v>492.41708867124498</c:v>
                </c:pt>
                <c:pt idx="344">
                  <c:v>492.82258613921698</c:v>
                </c:pt>
                <c:pt idx="345">
                  <c:v>493.22808360719</c:v>
                </c:pt>
                <c:pt idx="346">
                  <c:v>493.633581075162</c:v>
                </c:pt>
                <c:pt idx="347">
                  <c:v>494.03907854313502</c:v>
                </c:pt>
                <c:pt idx="348">
                  <c:v>494.44457601110702</c:v>
                </c:pt>
                <c:pt idx="349">
                  <c:v>494.85007347907998</c:v>
                </c:pt>
                <c:pt idx="350">
                  <c:v>495.25557094705198</c:v>
                </c:pt>
                <c:pt idx="351">
                  <c:v>495.661068415025</c:v>
                </c:pt>
                <c:pt idx="352">
                  <c:v>496.066565882997</c:v>
                </c:pt>
                <c:pt idx="353">
                  <c:v>496.47206335097002</c:v>
                </c:pt>
                <c:pt idx="354">
                  <c:v>496.87756081894298</c:v>
                </c:pt>
                <c:pt idx="355">
                  <c:v>497.28305828691498</c:v>
                </c:pt>
                <c:pt idx="356">
                  <c:v>497.688555754888</c:v>
                </c:pt>
                <c:pt idx="357">
                  <c:v>498.09405322286</c:v>
                </c:pt>
                <c:pt idx="358">
                  <c:v>498.49955069083302</c:v>
                </c:pt>
                <c:pt idx="359">
                  <c:v>498.90504815880502</c:v>
                </c:pt>
                <c:pt idx="360">
                  <c:v>499.31054562677798</c:v>
                </c:pt>
                <c:pt idx="361">
                  <c:v>499.71604309474998</c:v>
                </c:pt>
                <c:pt idx="362">
                  <c:v>500.121540562723</c:v>
                </c:pt>
                <c:pt idx="363">
                  <c:v>500.527038030695</c:v>
                </c:pt>
                <c:pt idx="364">
                  <c:v>500.93253549866802</c:v>
                </c:pt>
                <c:pt idx="365">
                  <c:v>501.33803296664001</c:v>
                </c:pt>
                <c:pt idx="366">
                  <c:v>501.74353043461298</c:v>
                </c:pt>
                <c:pt idx="367">
                  <c:v>502.14902790258498</c:v>
                </c:pt>
                <c:pt idx="368">
                  <c:v>502.554525370558</c:v>
                </c:pt>
                <c:pt idx="369">
                  <c:v>502.96002283852999</c:v>
                </c:pt>
                <c:pt idx="370">
                  <c:v>503.36552030650302</c:v>
                </c:pt>
                <c:pt idx="371">
                  <c:v>503.77101777447598</c:v>
                </c:pt>
                <c:pt idx="372">
                  <c:v>504.17651524244798</c:v>
                </c:pt>
                <c:pt idx="373">
                  <c:v>504.582012710421</c:v>
                </c:pt>
                <c:pt idx="374">
                  <c:v>504.98751017839299</c:v>
                </c:pt>
                <c:pt idx="375">
                  <c:v>505.39300764636602</c:v>
                </c:pt>
                <c:pt idx="376">
                  <c:v>505.79850511433801</c:v>
                </c:pt>
                <c:pt idx="377">
                  <c:v>506.20400258231098</c:v>
                </c:pt>
                <c:pt idx="378">
                  <c:v>506.60950005028297</c:v>
                </c:pt>
                <c:pt idx="379">
                  <c:v>507.014997518256</c:v>
                </c:pt>
                <c:pt idx="380">
                  <c:v>507.42049498622799</c:v>
                </c:pt>
                <c:pt idx="381">
                  <c:v>507.82599245420101</c:v>
                </c:pt>
                <c:pt idx="382">
                  <c:v>508.23148992217301</c:v>
                </c:pt>
                <c:pt idx="383">
                  <c:v>508.63698739014598</c:v>
                </c:pt>
                <c:pt idx="384">
                  <c:v>509.04248485811797</c:v>
                </c:pt>
                <c:pt idx="385">
                  <c:v>509.44798232609099</c:v>
                </c:pt>
                <c:pt idx="386">
                  <c:v>509.85347979406299</c:v>
                </c:pt>
                <c:pt idx="387">
                  <c:v>510.25897726203601</c:v>
                </c:pt>
                <c:pt idx="388">
                  <c:v>510.66447473000898</c:v>
                </c:pt>
                <c:pt idx="389">
                  <c:v>511.06997219798097</c:v>
                </c:pt>
                <c:pt idx="390">
                  <c:v>511.47546966595399</c:v>
                </c:pt>
                <c:pt idx="391">
                  <c:v>511.88096713392599</c:v>
                </c:pt>
                <c:pt idx="392">
                  <c:v>512.28646460189896</c:v>
                </c:pt>
                <c:pt idx="393">
                  <c:v>512.69196206987101</c:v>
                </c:pt>
                <c:pt idx="394">
                  <c:v>513.09745953784397</c:v>
                </c:pt>
                <c:pt idx="395">
                  <c:v>513.50295700581603</c:v>
                </c:pt>
                <c:pt idx="396">
                  <c:v>513.90845447378899</c:v>
                </c:pt>
                <c:pt idx="397">
                  <c:v>514.31395194176105</c:v>
                </c:pt>
                <c:pt idx="398">
                  <c:v>514.71944940973401</c:v>
                </c:pt>
                <c:pt idx="399">
                  <c:v>515.12494687770595</c:v>
                </c:pt>
                <c:pt idx="400">
                  <c:v>515.53044434567903</c:v>
                </c:pt>
                <c:pt idx="401">
                  <c:v>515.93594181365097</c:v>
                </c:pt>
                <c:pt idx="402">
                  <c:v>516.34143928162405</c:v>
                </c:pt>
                <c:pt idx="403">
                  <c:v>516.74693674959599</c:v>
                </c:pt>
                <c:pt idx="404">
                  <c:v>517.15243421756895</c:v>
                </c:pt>
                <c:pt idx="405">
                  <c:v>517.55793168554101</c:v>
                </c:pt>
                <c:pt idx="406">
                  <c:v>517.96342915351397</c:v>
                </c:pt>
                <c:pt idx="407">
                  <c:v>518.36892662148705</c:v>
                </c:pt>
                <c:pt idx="408">
                  <c:v>518.77442408945899</c:v>
                </c:pt>
                <c:pt idx="409">
                  <c:v>519.17992155743195</c:v>
                </c:pt>
                <c:pt idx="410">
                  <c:v>519.58541902540401</c:v>
                </c:pt>
                <c:pt idx="411">
                  <c:v>519.99091649337697</c:v>
                </c:pt>
                <c:pt idx="412">
                  <c:v>520.39641396134903</c:v>
                </c:pt>
                <c:pt idx="413">
                  <c:v>520.80191142932199</c:v>
                </c:pt>
                <c:pt idx="414">
                  <c:v>521.20740889729404</c:v>
                </c:pt>
                <c:pt idx="415">
                  <c:v>521.61290636526701</c:v>
                </c:pt>
                <c:pt idx="416">
                  <c:v>522.01840383323895</c:v>
                </c:pt>
                <c:pt idx="417">
                  <c:v>522.42390130121203</c:v>
                </c:pt>
                <c:pt idx="418">
                  <c:v>522.82939876918397</c:v>
                </c:pt>
                <c:pt idx="419">
                  <c:v>523.23489623715705</c:v>
                </c:pt>
                <c:pt idx="420">
                  <c:v>523.64039370512899</c:v>
                </c:pt>
                <c:pt idx="421">
                  <c:v>524.04589117310195</c:v>
                </c:pt>
                <c:pt idx="422">
                  <c:v>524.451388641074</c:v>
                </c:pt>
                <c:pt idx="423">
                  <c:v>524.85688610904697</c:v>
                </c:pt>
                <c:pt idx="424">
                  <c:v>525.26238357702005</c:v>
                </c:pt>
                <c:pt idx="425">
                  <c:v>525.66788104499199</c:v>
                </c:pt>
                <c:pt idx="426">
                  <c:v>526.07337851296495</c:v>
                </c:pt>
                <c:pt idx="427">
                  <c:v>526.478875980937</c:v>
                </c:pt>
                <c:pt idx="428">
                  <c:v>526.88437344890997</c:v>
                </c:pt>
                <c:pt idx="429">
                  <c:v>527.28987091688202</c:v>
                </c:pt>
                <c:pt idx="430">
                  <c:v>527.69536838485499</c:v>
                </c:pt>
                <c:pt idx="431">
                  <c:v>528.10086585282704</c:v>
                </c:pt>
                <c:pt idx="432">
                  <c:v>528.50636332080001</c:v>
                </c:pt>
                <c:pt idx="433">
                  <c:v>528.91186078877195</c:v>
                </c:pt>
                <c:pt idx="434">
                  <c:v>529.31735825674502</c:v>
                </c:pt>
                <c:pt idx="435">
                  <c:v>529.72285572471696</c:v>
                </c:pt>
                <c:pt idx="436">
                  <c:v>530.12835319269004</c:v>
                </c:pt>
                <c:pt idx="437">
                  <c:v>530.53385066066198</c:v>
                </c:pt>
                <c:pt idx="438">
                  <c:v>530.93934812863495</c:v>
                </c:pt>
                <c:pt idx="439">
                  <c:v>531.344845596607</c:v>
                </c:pt>
                <c:pt idx="440">
                  <c:v>531.75034306457997</c:v>
                </c:pt>
                <c:pt idx="441">
                  <c:v>532.15584053255202</c:v>
                </c:pt>
                <c:pt idx="442">
                  <c:v>532.56133800052498</c:v>
                </c:pt>
                <c:pt idx="443">
                  <c:v>532.96683546849795</c:v>
                </c:pt>
                <c:pt idx="444">
                  <c:v>533.37233293647</c:v>
                </c:pt>
                <c:pt idx="445">
                  <c:v>533.77783040444297</c:v>
                </c:pt>
                <c:pt idx="446">
                  <c:v>534.18332787241502</c:v>
                </c:pt>
                <c:pt idx="447">
                  <c:v>534.58882534038798</c:v>
                </c:pt>
                <c:pt idx="448">
                  <c:v>534.99432280836004</c:v>
                </c:pt>
                <c:pt idx="449">
                  <c:v>535.399820276333</c:v>
                </c:pt>
                <c:pt idx="450">
                  <c:v>535.80531774430494</c:v>
                </c:pt>
                <c:pt idx="451">
                  <c:v>536.21081521227802</c:v>
                </c:pt>
                <c:pt idx="452">
                  <c:v>536.61631268024996</c:v>
                </c:pt>
                <c:pt idx="453">
                  <c:v>537.02181014822304</c:v>
                </c:pt>
                <c:pt idx="454">
                  <c:v>537.42730761619498</c:v>
                </c:pt>
                <c:pt idx="455">
                  <c:v>537.83280508416794</c:v>
                </c:pt>
                <c:pt idx="456">
                  <c:v>538.23830255214</c:v>
                </c:pt>
                <c:pt idx="457">
                  <c:v>538.64380002011296</c:v>
                </c:pt>
                <c:pt idx="458">
                  <c:v>539.04929748808604</c:v>
                </c:pt>
                <c:pt idx="459">
                  <c:v>539.45479495605798</c:v>
                </c:pt>
                <c:pt idx="460">
                  <c:v>539.86029242403094</c:v>
                </c:pt>
                <c:pt idx="461">
                  <c:v>540.265789892003</c:v>
                </c:pt>
                <c:pt idx="462">
                  <c:v>540.67128735997596</c:v>
                </c:pt>
                <c:pt idx="463">
                  <c:v>541.07678482794802</c:v>
                </c:pt>
                <c:pt idx="464">
                  <c:v>541.48228229592098</c:v>
                </c:pt>
                <c:pt idx="465">
                  <c:v>541.88777976389304</c:v>
                </c:pt>
                <c:pt idx="466">
                  <c:v>542.293277231866</c:v>
                </c:pt>
                <c:pt idx="467">
                  <c:v>542.69877469983805</c:v>
                </c:pt>
                <c:pt idx="468">
                  <c:v>543.10427216781102</c:v>
                </c:pt>
                <c:pt idx="469">
                  <c:v>543.50976963578296</c:v>
                </c:pt>
                <c:pt idx="470">
                  <c:v>543.91526710375604</c:v>
                </c:pt>
                <c:pt idx="471">
                  <c:v>544.32076457172798</c:v>
                </c:pt>
                <c:pt idx="472">
                  <c:v>544.72626203970106</c:v>
                </c:pt>
                <c:pt idx="473">
                  <c:v>545.131759507673</c:v>
                </c:pt>
                <c:pt idx="474">
                  <c:v>545.53725697564596</c:v>
                </c:pt>
                <c:pt idx="475">
                  <c:v>545.94275444361801</c:v>
                </c:pt>
                <c:pt idx="476">
                  <c:v>546.34825191159098</c:v>
                </c:pt>
                <c:pt idx="477">
                  <c:v>546.75374937956406</c:v>
                </c:pt>
                <c:pt idx="478">
                  <c:v>547.159246847536</c:v>
                </c:pt>
                <c:pt idx="479">
                  <c:v>547.56474431550896</c:v>
                </c:pt>
                <c:pt idx="480">
                  <c:v>547.97024178348101</c:v>
                </c:pt>
                <c:pt idx="481">
                  <c:v>548.37573925145398</c:v>
                </c:pt>
                <c:pt idx="482">
                  <c:v>548.78123671942603</c:v>
                </c:pt>
                <c:pt idx="483">
                  <c:v>549.186734187399</c:v>
                </c:pt>
                <c:pt idx="484">
                  <c:v>549.59223165537105</c:v>
                </c:pt>
                <c:pt idx="485">
                  <c:v>549.99772912334402</c:v>
                </c:pt>
                <c:pt idx="486">
                  <c:v>550.40322659131596</c:v>
                </c:pt>
                <c:pt idx="487">
                  <c:v>550.80872405928903</c:v>
                </c:pt>
                <c:pt idx="488">
                  <c:v>551.21422152726097</c:v>
                </c:pt>
                <c:pt idx="489">
                  <c:v>551.61971899523405</c:v>
                </c:pt>
                <c:pt idx="490">
                  <c:v>552.02521646320599</c:v>
                </c:pt>
                <c:pt idx="491">
                  <c:v>552.43071393117896</c:v>
                </c:pt>
                <c:pt idx="492">
                  <c:v>552.83621139915203</c:v>
                </c:pt>
                <c:pt idx="493">
                  <c:v>553.24170886712398</c:v>
                </c:pt>
                <c:pt idx="494">
                  <c:v>553.64720633509705</c:v>
                </c:pt>
                <c:pt idx="495">
                  <c:v>554.05270380306899</c:v>
                </c:pt>
                <c:pt idx="496">
                  <c:v>554.45820127104196</c:v>
                </c:pt>
                <c:pt idx="497">
                  <c:v>554.86369873901401</c:v>
                </c:pt>
                <c:pt idx="498">
                  <c:v>555.26919620698698</c:v>
                </c:pt>
                <c:pt idx="499">
                  <c:v>555.67469367495903</c:v>
                </c:pt>
                <c:pt idx="500">
                  <c:v>556.08019114293199</c:v>
                </c:pt>
                <c:pt idx="501">
                  <c:v>556.48568861090405</c:v>
                </c:pt>
                <c:pt idx="502">
                  <c:v>556.89118607887701</c:v>
                </c:pt>
                <c:pt idx="503">
                  <c:v>557.29668354684895</c:v>
                </c:pt>
                <c:pt idx="504">
                  <c:v>557.70218101482203</c:v>
                </c:pt>
                <c:pt idx="505">
                  <c:v>558.10767848279397</c:v>
                </c:pt>
                <c:pt idx="506">
                  <c:v>558.51317595076705</c:v>
                </c:pt>
                <c:pt idx="507">
                  <c:v>558.91867341873899</c:v>
                </c:pt>
                <c:pt idx="508">
                  <c:v>559.32417088671195</c:v>
                </c:pt>
                <c:pt idx="509">
                  <c:v>559.72966835468401</c:v>
                </c:pt>
                <c:pt idx="510">
                  <c:v>560.13516582265697</c:v>
                </c:pt>
                <c:pt idx="511">
                  <c:v>560.54066329063005</c:v>
                </c:pt>
                <c:pt idx="512">
                  <c:v>560.94616075860199</c:v>
                </c:pt>
                <c:pt idx="513">
                  <c:v>561.35165822657495</c:v>
                </c:pt>
                <c:pt idx="514">
                  <c:v>561.75715569454701</c:v>
                </c:pt>
                <c:pt idx="515">
                  <c:v>562.16265316251997</c:v>
                </c:pt>
                <c:pt idx="516">
                  <c:v>562.56815063049203</c:v>
                </c:pt>
                <c:pt idx="517">
                  <c:v>562.97364809846499</c:v>
                </c:pt>
                <c:pt idx="518">
                  <c:v>563.37914556643705</c:v>
                </c:pt>
                <c:pt idx="519">
                  <c:v>563.78464303441001</c:v>
                </c:pt>
                <c:pt idx="520">
                  <c:v>564.19014050238195</c:v>
                </c:pt>
                <c:pt idx="521">
                  <c:v>564.59563797035503</c:v>
                </c:pt>
                <c:pt idx="522">
                  <c:v>565.00113543832697</c:v>
                </c:pt>
                <c:pt idx="523">
                  <c:v>565.40663290630005</c:v>
                </c:pt>
                <c:pt idx="524">
                  <c:v>565.81213037427199</c:v>
                </c:pt>
                <c:pt idx="525">
                  <c:v>566.21762784224495</c:v>
                </c:pt>
                <c:pt idx="526">
                  <c:v>566.62312531021701</c:v>
                </c:pt>
                <c:pt idx="527">
                  <c:v>567.02862277818997</c:v>
                </c:pt>
                <c:pt idx="528">
                  <c:v>567.43412024616305</c:v>
                </c:pt>
                <c:pt idx="529">
                  <c:v>567.83961771413499</c:v>
                </c:pt>
                <c:pt idx="530">
                  <c:v>568.24511518210795</c:v>
                </c:pt>
                <c:pt idx="531">
                  <c:v>568.65061265008001</c:v>
                </c:pt>
                <c:pt idx="532">
                  <c:v>569.05611011805297</c:v>
                </c:pt>
                <c:pt idx="533">
                  <c:v>569.46160758602502</c:v>
                </c:pt>
                <c:pt idx="534">
                  <c:v>569.86710505399799</c:v>
                </c:pt>
                <c:pt idx="535">
                  <c:v>570.27260252197004</c:v>
                </c:pt>
                <c:pt idx="536">
                  <c:v>570.67809998994301</c:v>
                </c:pt>
                <c:pt idx="537">
                  <c:v>571.08359745791495</c:v>
                </c:pt>
                <c:pt idx="538">
                  <c:v>571.48909492588803</c:v>
                </c:pt>
                <c:pt idx="539">
                  <c:v>571.89459239385997</c:v>
                </c:pt>
                <c:pt idx="540">
                  <c:v>572.30008986183304</c:v>
                </c:pt>
                <c:pt idx="541">
                  <c:v>572.70558732980498</c:v>
                </c:pt>
                <c:pt idx="542">
                  <c:v>573.11108479777795</c:v>
                </c:pt>
                <c:pt idx="543">
                  <c:v>573.51658226575</c:v>
                </c:pt>
                <c:pt idx="544">
                  <c:v>573.92207973372297</c:v>
                </c:pt>
                <c:pt idx="545">
                  <c:v>574.32757720169604</c:v>
                </c:pt>
                <c:pt idx="546">
                  <c:v>574.73307466966799</c:v>
                </c:pt>
                <c:pt idx="547">
                  <c:v>575.13857213764095</c:v>
                </c:pt>
                <c:pt idx="548">
                  <c:v>575.544069605613</c:v>
                </c:pt>
                <c:pt idx="549">
                  <c:v>575.94956707358597</c:v>
                </c:pt>
                <c:pt idx="550">
                  <c:v>576.35506454155802</c:v>
                </c:pt>
                <c:pt idx="551">
                  <c:v>576.76056200953099</c:v>
                </c:pt>
                <c:pt idx="552">
                  <c:v>577.16605947750304</c:v>
                </c:pt>
                <c:pt idx="553">
                  <c:v>577.571556945476</c:v>
                </c:pt>
                <c:pt idx="554">
                  <c:v>577.97705441344795</c:v>
                </c:pt>
                <c:pt idx="555">
                  <c:v>578.38255188142102</c:v>
                </c:pt>
                <c:pt idx="556">
                  <c:v>578.78804934939296</c:v>
                </c:pt>
                <c:pt idx="557">
                  <c:v>579.19354681736604</c:v>
                </c:pt>
                <c:pt idx="558">
                  <c:v>579.59904428533798</c:v>
                </c:pt>
                <c:pt idx="559">
                  <c:v>580.00454175331095</c:v>
                </c:pt>
                <c:pt idx="560">
                  <c:v>580.410039221283</c:v>
                </c:pt>
                <c:pt idx="561">
                  <c:v>580.81553668925596</c:v>
                </c:pt>
                <c:pt idx="562">
                  <c:v>581.22103415722904</c:v>
                </c:pt>
                <c:pt idx="563">
                  <c:v>581.62653162520098</c:v>
                </c:pt>
                <c:pt idx="564">
                  <c:v>582.03202909317395</c:v>
                </c:pt>
                <c:pt idx="565">
                  <c:v>582.437526561146</c:v>
                </c:pt>
                <c:pt idx="566">
                  <c:v>582.84302402911896</c:v>
                </c:pt>
                <c:pt idx="567">
                  <c:v>583.24852149709102</c:v>
                </c:pt>
                <c:pt idx="568">
                  <c:v>583.65401896506398</c:v>
                </c:pt>
                <c:pt idx="569">
                  <c:v>584.05951643303604</c:v>
                </c:pt>
                <c:pt idx="570">
                  <c:v>584.465013901009</c:v>
                </c:pt>
                <c:pt idx="571">
                  <c:v>584.87051136898106</c:v>
                </c:pt>
                <c:pt idx="572">
                  <c:v>585.27600883695402</c:v>
                </c:pt>
                <c:pt idx="573">
                  <c:v>585.68150630492596</c:v>
                </c:pt>
                <c:pt idx="574">
                  <c:v>586.08700377289904</c:v>
                </c:pt>
                <c:pt idx="575">
                  <c:v>586.49250124087098</c:v>
                </c:pt>
                <c:pt idx="576">
                  <c:v>586.89799870884406</c:v>
                </c:pt>
                <c:pt idx="577">
                  <c:v>587.303496176816</c:v>
                </c:pt>
                <c:pt idx="578">
                  <c:v>587.70899364478896</c:v>
                </c:pt>
                <c:pt idx="579">
                  <c:v>588.11449111276102</c:v>
                </c:pt>
                <c:pt idx="580">
                  <c:v>588.51998858073398</c:v>
                </c:pt>
                <c:pt idx="581">
                  <c:v>588.92548604870694</c:v>
                </c:pt>
                <c:pt idx="582">
                  <c:v>589.330983516679</c:v>
                </c:pt>
                <c:pt idx="583">
                  <c:v>589.73648098465196</c:v>
                </c:pt>
                <c:pt idx="584">
                  <c:v>590.14197845262402</c:v>
                </c:pt>
                <c:pt idx="585">
                  <c:v>590.54747592059698</c:v>
                </c:pt>
                <c:pt idx="586">
                  <c:v>590.95297338856903</c:v>
                </c:pt>
                <c:pt idx="587">
                  <c:v>591.358470856542</c:v>
                </c:pt>
                <c:pt idx="588">
                  <c:v>591.76396832451405</c:v>
                </c:pt>
                <c:pt idx="589">
                  <c:v>592.16946579248702</c:v>
                </c:pt>
                <c:pt idx="590">
                  <c:v>592.57496326045896</c:v>
                </c:pt>
                <c:pt idx="591">
                  <c:v>592.98046072843204</c:v>
                </c:pt>
                <c:pt idx="592">
                  <c:v>593.38595819640398</c:v>
                </c:pt>
                <c:pt idx="593">
                  <c:v>593.79145566437705</c:v>
                </c:pt>
                <c:pt idx="594">
                  <c:v>594.19695313234899</c:v>
                </c:pt>
                <c:pt idx="595">
                  <c:v>594.60245060032196</c:v>
                </c:pt>
                <c:pt idx="596">
                  <c:v>595.00794806829504</c:v>
                </c:pt>
                <c:pt idx="597">
                  <c:v>595.41344553626698</c:v>
                </c:pt>
                <c:pt idx="598">
                  <c:v>595.81894300424005</c:v>
                </c:pt>
                <c:pt idx="599">
                  <c:v>596.224440472212</c:v>
                </c:pt>
                <c:pt idx="600">
                  <c:v>596.62993794018496</c:v>
                </c:pt>
                <c:pt idx="601">
                  <c:v>597.03543540815701</c:v>
                </c:pt>
                <c:pt idx="602">
                  <c:v>597.44093287612998</c:v>
                </c:pt>
                <c:pt idx="603">
                  <c:v>597.84643034410203</c:v>
                </c:pt>
                <c:pt idx="604">
                  <c:v>598.251927812075</c:v>
                </c:pt>
                <c:pt idx="605">
                  <c:v>598.65742528004705</c:v>
                </c:pt>
                <c:pt idx="606">
                  <c:v>599.06292274802001</c:v>
                </c:pt>
                <c:pt idx="607">
                  <c:v>599.46842021599196</c:v>
                </c:pt>
                <c:pt idx="608">
                  <c:v>599.87391768396503</c:v>
                </c:pt>
                <c:pt idx="609">
                  <c:v>600.27941515193697</c:v>
                </c:pt>
                <c:pt idx="610">
                  <c:v>600.68491261991005</c:v>
                </c:pt>
                <c:pt idx="611">
                  <c:v>601.09041008788199</c:v>
                </c:pt>
                <c:pt idx="612">
                  <c:v>601.49590755585496</c:v>
                </c:pt>
                <c:pt idx="613">
                  <c:v>601.90140502382701</c:v>
                </c:pt>
                <c:pt idx="614">
                  <c:v>602.30690249179997</c:v>
                </c:pt>
                <c:pt idx="615">
                  <c:v>602.71239995977305</c:v>
                </c:pt>
                <c:pt idx="616">
                  <c:v>603.11789742774499</c:v>
                </c:pt>
                <c:pt idx="617">
                  <c:v>603.52339489571796</c:v>
                </c:pt>
                <c:pt idx="618">
                  <c:v>603.92889236369001</c:v>
                </c:pt>
                <c:pt idx="619">
                  <c:v>604.33438983166297</c:v>
                </c:pt>
                <c:pt idx="620">
                  <c:v>604.73988729963503</c:v>
                </c:pt>
                <c:pt idx="621">
                  <c:v>605.14538476760799</c:v>
                </c:pt>
                <c:pt idx="622">
                  <c:v>605.55088223558005</c:v>
                </c:pt>
                <c:pt idx="623">
                  <c:v>605.95637970355301</c:v>
                </c:pt>
                <c:pt idx="624">
                  <c:v>606.36187717152495</c:v>
                </c:pt>
                <c:pt idx="625">
                  <c:v>606.76737463949803</c:v>
                </c:pt>
                <c:pt idx="626">
                  <c:v>607.17287210746997</c:v>
                </c:pt>
                <c:pt idx="627">
                  <c:v>607.57836957544305</c:v>
                </c:pt>
                <c:pt idx="628">
                  <c:v>607.98386704341499</c:v>
                </c:pt>
                <c:pt idx="629">
                  <c:v>608.38936451138795</c:v>
                </c:pt>
                <c:pt idx="630">
                  <c:v>608.79486197936103</c:v>
                </c:pt>
                <c:pt idx="631">
                  <c:v>609.20035944733297</c:v>
                </c:pt>
                <c:pt idx="632">
                  <c:v>609.60585691530605</c:v>
                </c:pt>
                <c:pt idx="633">
                  <c:v>610.01135438327799</c:v>
                </c:pt>
                <c:pt idx="634">
                  <c:v>610.41685185125095</c:v>
                </c:pt>
                <c:pt idx="635">
                  <c:v>610.82234931922301</c:v>
                </c:pt>
                <c:pt idx="636">
                  <c:v>611.22784678719597</c:v>
                </c:pt>
                <c:pt idx="637">
                  <c:v>611.63334425516803</c:v>
                </c:pt>
                <c:pt idx="638">
                  <c:v>612.03884172314099</c:v>
                </c:pt>
                <c:pt idx="639">
                  <c:v>612.44433919111304</c:v>
                </c:pt>
                <c:pt idx="640">
                  <c:v>612.84983665908601</c:v>
                </c:pt>
                <c:pt idx="641">
                  <c:v>613.25533412705795</c:v>
                </c:pt>
                <c:pt idx="642">
                  <c:v>613.66083159503103</c:v>
                </c:pt>
                <c:pt idx="643">
                  <c:v>614.06632906300297</c:v>
                </c:pt>
                <c:pt idx="644">
                  <c:v>614.47182653097605</c:v>
                </c:pt>
                <c:pt idx="645">
                  <c:v>614.87732399894799</c:v>
                </c:pt>
                <c:pt idx="646">
                  <c:v>615.28282146692095</c:v>
                </c:pt>
                <c:pt idx="647">
                  <c:v>615.688318934893</c:v>
                </c:pt>
                <c:pt idx="648">
                  <c:v>616.09381640286597</c:v>
                </c:pt>
                <c:pt idx="649">
                  <c:v>616.49931387083905</c:v>
                </c:pt>
                <c:pt idx="650">
                  <c:v>616.90481133881099</c:v>
                </c:pt>
                <c:pt idx="651">
                  <c:v>617.31030880678395</c:v>
                </c:pt>
                <c:pt idx="652">
                  <c:v>617.71580627475601</c:v>
                </c:pt>
                <c:pt idx="653">
                  <c:v>618.12130374272897</c:v>
                </c:pt>
                <c:pt idx="654">
                  <c:v>618.52680121070102</c:v>
                </c:pt>
                <c:pt idx="655">
                  <c:v>618.93229867867399</c:v>
                </c:pt>
                <c:pt idx="656">
                  <c:v>619.33779614664604</c:v>
                </c:pt>
                <c:pt idx="657">
                  <c:v>619.74329361461901</c:v>
                </c:pt>
                <c:pt idx="658">
                  <c:v>620.14879108259095</c:v>
                </c:pt>
                <c:pt idx="659">
                  <c:v>620.55428855056402</c:v>
                </c:pt>
                <c:pt idx="660">
                  <c:v>620.95978601853597</c:v>
                </c:pt>
                <c:pt idx="661">
                  <c:v>621.36528348650904</c:v>
                </c:pt>
                <c:pt idx="662">
                  <c:v>621.77078095448098</c:v>
                </c:pt>
                <c:pt idx="663">
                  <c:v>622.17627842245395</c:v>
                </c:pt>
                <c:pt idx="664">
                  <c:v>622.581775890426</c:v>
                </c:pt>
                <c:pt idx="665">
                  <c:v>622.98727335839897</c:v>
                </c:pt>
                <c:pt idx="666">
                  <c:v>623.39277082637204</c:v>
                </c:pt>
                <c:pt idx="667">
                  <c:v>623.79826829434398</c:v>
                </c:pt>
                <c:pt idx="668">
                  <c:v>624.20376576231695</c:v>
                </c:pt>
                <c:pt idx="669">
                  <c:v>624.609263230289</c:v>
                </c:pt>
                <c:pt idx="670">
                  <c:v>625.01476069826197</c:v>
                </c:pt>
                <c:pt idx="671">
                  <c:v>625.42025816623402</c:v>
                </c:pt>
                <c:pt idx="672">
                  <c:v>625.82575563420698</c:v>
                </c:pt>
                <c:pt idx="673">
                  <c:v>626.23125310217904</c:v>
                </c:pt>
                <c:pt idx="674">
                  <c:v>626.636750570152</c:v>
                </c:pt>
                <c:pt idx="675">
                  <c:v>627.04224803812394</c:v>
                </c:pt>
                <c:pt idx="676">
                  <c:v>627.44774550609702</c:v>
                </c:pt>
                <c:pt idx="677">
                  <c:v>627.85324297406896</c:v>
                </c:pt>
                <c:pt idx="678">
                  <c:v>628.25874044204204</c:v>
                </c:pt>
                <c:pt idx="679">
                  <c:v>628.66423791001398</c:v>
                </c:pt>
                <c:pt idx="680">
                  <c:v>629.06973537798694</c:v>
                </c:pt>
                <c:pt idx="681">
                  <c:v>629.475232845959</c:v>
                </c:pt>
                <c:pt idx="682">
                  <c:v>629.88073031393196</c:v>
                </c:pt>
                <c:pt idx="683">
                  <c:v>630.28622778190504</c:v>
                </c:pt>
                <c:pt idx="684">
                  <c:v>630.69172524987698</c:v>
                </c:pt>
                <c:pt idx="685">
                  <c:v>631.09722271784995</c:v>
                </c:pt>
                <c:pt idx="686">
                  <c:v>631.502720185822</c:v>
                </c:pt>
                <c:pt idx="687">
                  <c:v>631.90821765379496</c:v>
                </c:pt>
                <c:pt idx="688">
                  <c:v>632.31371512176702</c:v>
                </c:pt>
                <c:pt idx="689">
                  <c:v>632.71921258973998</c:v>
                </c:pt>
                <c:pt idx="690">
                  <c:v>633.12471005771204</c:v>
                </c:pt>
                <c:pt idx="691">
                  <c:v>633.530207525685</c:v>
                </c:pt>
                <c:pt idx="692">
                  <c:v>633.93570499365705</c:v>
                </c:pt>
                <c:pt idx="693">
                  <c:v>634.34120246163002</c:v>
                </c:pt>
                <c:pt idx="694">
                  <c:v>634.74669992960196</c:v>
                </c:pt>
                <c:pt idx="695">
                  <c:v>635.15219739757504</c:v>
                </c:pt>
                <c:pt idx="696">
                  <c:v>635.55769486554698</c:v>
                </c:pt>
                <c:pt idx="697">
                  <c:v>635.96319233352006</c:v>
                </c:pt>
                <c:pt idx="698">
                  <c:v>636.368689801492</c:v>
                </c:pt>
                <c:pt idx="699">
                  <c:v>636.77418726946496</c:v>
                </c:pt>
                <c:pt idx="700">
                  <c:v>637.17968473743804</c:v>
                </c:pt>
                <c:pt idx="701">
                  <c:v>637.58518220540998</c:v>
                </c:pt>
                <c:pt idx="702">
                  <c:v>637.99067967338306</c:v>
                </c:pt>
                <c:pt idx="703">
                  <c:v>638.396177141355</c:v>
                </c:pt>
                <c:pt idx="704">
                  <c:v>638.80167460932796</c:v>
                </c:pt>
                <c:pt idx="705">
                  <c:v>639.20717207730002</c:v>
                </c:pt>
                <c:pt idx="706">
                  <c:v>639.61266954527298</c:v>
                </c:pt>
                <c:pt idx="707">
                  <c:v>640.01816701324503</c:v>
                </c:pt>
                <c:pt idx="708">
                  <c:v>640.423664481218</c:v>
                </c:pt>
                <c:pt idx="709">
                  <c:v>640.82916194919005</c:v>
                </c:pt>
                <c:pt idx="710">
                  <c:v>641.23465941716302</c:v>
                </c:pt>
                <c:pt idx="711">
                  <c:v>641.64015688513496</c:v>
                </c:pt>
                <c:pt idx="712">
                  <c:v>642.04565435310803</c:v>
                </c:pt>
                <c:pt idx="713">
                  <c:v>642.45115182107997</c:v>
                </c:pt>
                <c:pt idx="714">
                  <c:v>642.85664928905305</c:v>
                </c:pt>
                <c:pt idx="715">
                  <c:v>643.26214675702499</c:v>
                </c:pt>
                <c:pt idx="716">
                  <c:v>643.66764422499796</c:v>
                </c:pt>
                <c:pt idx="717">
                  <c:v>644.07314169297001</c:v>
                </c:pt>
                <c:pt idx="718">
                  <c:v>644.47863916094298</c:v>
                </c:pt>
                <c:pt idx="719">
                  <c:v>644.88413662891605</c:v>
                </c:pt>
                <c:pt idx="720">
                  <c:v>645.28963409688799</c:v>
                </c:pt>
                <c:pt idx="721">
                  <c:v>645.69513156486096</c:v>
                </c:pt>
                <c:pt idx="722">
                  <c:v>646.10062903283301</c:v>
                </c:pt>
                <c:pt idx="723">
                  <c:v>646.50612650080598</c:v>
                </c:pt>
                <c:pt idx="724">
                  <c:v>646.91162396877803</c:v>
                </c:pt>
                <c:pt idx="725">
                  <c:v>647.31712143675099</c:v>
                </c:pt>
                <c:pt idx="726">
                  <c:v>647.72261890472305</c:v>
                </c:pt>
                <c:pt idx="727">
                  <c:v>648.12811637269601</c:v>
                </c:pt>
                <c:pt idx="728">
                  <c:v>648.53361384066795</c:v>
                </c:pt>
                <c:pt idx="729">
                  <c:v>648.93911130864103</c:v>
                </c:pt>
                <c:pt idx="730">
                  <c:v>649.34460877661297</c:v>
                </c:pt>
                <c:pt idx="731">
                  <c:v>649.75010624458605</c:v>
                </c:pt>
                <c:pt idx="732">
                  <c:v>650.15560371255799</c:v>
                </c:pt>
                <c:pt idx="733">
                  <c:v>650.56110118053095</c:v>
                </c:pt>
                <c:pt idx="734">
                  <c:v>650.96659864850301</c:v>
                </c:pt>
                <c:pt idx="735">
                  <c:v>651.37209611647597</c:v>
                </c:pt>
                <c:pt idx="736">
                  <c:v>651.77759358444905</c:v>
                </c:pt>
                <c:pt idx="737">
                  <c:v>652.18309105242099</c:v>
                </c:pt>
                <c:pt idx="738">
                  <c:v>652.58858852039396</c:v>
                </c:pt>
                <c:pt idx="739">
                  <c:v>652.99408598836601</c:v>
                </c:pt>
                <c:pt idx="740">
                  <c:v>653.39958345633897</c:v>
                </c:pt>
                <c:pt idx="741">
                  <c:v>653.80508092431103</c:v>
                </c:pt>
                <c:pt idx="742">
                  <c:v>654.21057839228399</c:v>
                </c:pt>
                <c:pt idx="743">
                  <c:v>654.61607586025605</c:v>
                </c:pt>
                <c:pt idx="744">
                  <c:v>655.02157332822901</c:v>
                </c:pt>
                <c:pt idx="745">
                  <c:v>655.42707079620095</c:v>
                </c:pt>
                <c:pt idx="746">
                  <c:v>655.83256826417403</c:v>
                </c:pt>
                <c:pt idx="747">
                  <c:v>656.23806573214597</c:v>
                </c:pt>
                <c:pt idx="748">
                  <c:v>656.64356320011905</c:v>
                </c:pt>
                <c:pt idx="749">
                  <c:v>657.04906066809099</c:v>
                </c:pt>
                <c:pt idx="750">
                  <c:v>657.45455813606395</c:v>
                </c:pt>
                <c:pt idx="751">
                  <c:v>657.86005560403601</c:v>
                </c:pt>
                <c:pt idx="752">
                  <c:v>658.26555307200897</c:v>
                </c:pt>
                <c:pt idx="753">
                  <c:v>658.67105053998205</c:v>
                </c:pt>
                <c:pt idx="754">
                  <c:v>659.07654800795399</c:v>
                </c:pt>
                <c:pt idx="755">
                  <c:v>659.48204547592695</c:v>
                </c:pt>
                <c:pt idx="756">
                  <c:v>659.88754294389901</c:v>
                </c:pt>
                <c:pt idx="757">
                  <c:v>660.29304041187197</c:v>
                </c:pt>
                <c:pt idx="758">
                  <c:v>660.69853787984403</c:v>
                </c:pt>
                <c:pt idx="759">
                  <c:v>661.10403534781699</c:v>
                </c:pt>
                <c:pt idx="760">
                  <c:v>661.50953281578904</c:v>
                </c:pt>
                <c:pt idx="761">
                  <c:v>661.91503028376201</c:v>
                </c:pt>
                <c:pt idx="762">
                  <c:v>662.32052775173395</c:v>
                </c:pt>
                <c:pt idx="763">
                  <c:v>662.72602521970703</c:v>
                </c:pt>
                <c:pt idx="764">
                  <c:v>663.13152268767897</c:v>
                </c:pt>
                <c:pt idx="765">
                  <c:v>663.53702015565204</c:v>
                </c:pt>
                <c:pt idx="766">
                  <c:v>663.94251762362398</c:v>
                </c:pt>
                <c:pt idx="767">
                  <c:v>664.34801509159695</c:v>
                </c:pt>
                <c:pt idx="768">
                  <c:v>664.753512559569</c:v>
                </c:pt>
                <c:pt idx="769">
                  <c:v>665.15901002754197</c:v>
                </c:pt>
                <c:pt idx="770">
                  <c:v>665.56450749551504</c:v>
                </c:pt>
                <c:pt idx="771">
                  <c:v>665.97000496348699</c:v>
                </c:pt>
                <c:pt idx="772">
                  <c:v>666.37550243145995</c:v>
                </c:pt>
                <c:pt idx="773">
                  <c:v>666.780999899432</c:v>
                </c:pt>
                <c:pt idx="774">
                  <c:v>667.18649736740497</c:v>
                </c:pt>
                <c:pt idx="775">
                  <c:v>667.59199483537702</c:v>
                </c:pt>
                <c:pt idx="776">
                  <c:v>667.99749230334999</c:v>
                </c:pt>
                <c:pt idx="777">
                  <c:v>668.40298977132204</c:v>
                </c:pt>
                <c:pt idx="778">
                  <c:v>668.808487239295</c:v>
                </c:pt>
                <c:pt idx="779">
                  <c:v>669.21398470726695</c:v>
                </c:pt>
                <c:pt idx="780">
                  <c:v>669.61948217524002</c:v>
                </c:pt>
                <c:pt idx="781">
                  <c:v>670.02497964321196</c:v>
                </c:pt>
                <c:pt idx="782">
                  <c:v>670.43047711118504</c:v>
                </c:pt>
                <c:pt idx="783">
                  <c:v>670.83597457915698</c:v>
                </c:pt>
                <c:pt idx="784">
                  <c:v>671.24147204712995</c:v>
                </c:pt>
                <c:pt idx="785">
                  <c:v>671.646969515102</c:v>
                </c:pt>
                <c:pt idx="786">
                  <c:v>672.05246698307496</c:v>
                </c:pt>
                <c:pt idx="787">
                  <c:v>672.45796445104804</c:v>
                </c:pt>
                <c:pt idx="788">
                  <c:v>672.86346191901998</c:v>
                </c:pt>
                <c:pt idx="789">
                  <c:v>673.26895938699295</c:v>
                </c:pt>
                <c:pt idx="790">
                  <c:v>673.674456854965</c:v>
                </c:pt>
                <c:pt idx="791">
                  <c:v>674.07995432293797</c:v>
                </c:pt>
                <c:pt idx="792">
                  <c:v>674.48545179091002</c:v>
                </c:pt>
                <c:pt idx="793">
                  <c:v>674.89094925888298</c:v>
                </c:pt>
                <c:pt idx="794">
                  <c:v>675.29644672685504</c:v>
                </c:pt>
                <c:pt idx="795">
                  <c:v>675.701944194828</c:v>
                </c:pt>
                <c:pt idx="796">
                  <c:v>676.10744166280006</c:v>
                </c:pt>
                <c:pt idx="797">
                  <c:v>676.51293913077302</c:v>
                </c:pt>
                <c:pt idx="798">
                  <c:v>676.91843659874496</c:v>
                </c:pt>
                <c:pt idx="799">
                  <c:v>677.32393406671804</c:v>
                </c:pt>
                <c:pt idx="800">
                  <c:v>677.72943153468998</c:v>
                </c:pt>
                <c:pt idx="801">
                  <c:v>678.13492900266294</c:v>
                </c:pt>
                <c:pt idx="802">
                  <c:v>678.540426470635</c:v>
                </c:pt>
                <c:pt idx="803">
                  <c:v>678.94592393860796</c:v>
                </c:pt>
                <c:pt idx="804">
                  <c:v>679.35142140658104</c:v>
                </c:pt>
                <c:pt idx="805">
                  <c:v>679.75691887455298</c:v>
                </c:pt>
                <c:pt idx="806">
                  <c:v>680.16241634252594</c:v>
                </c:pt>
                <c:pt idx="807">
                  <c:v>680.567913810498</c:v>
                </c:pt>
                <c:pt idx="808">
                  <c:v>680.97341127847096</c:v>
                </c:pt>
                <c:pt idx="809">
                  <c:v>681.37890874644302</c:v>
                </c:pt>
                <c:pt idx="810">
                  <c:v>681.78440621441598</c:v>
                </c:pt>
                <c:pt idx="811">
                  <c:v>682.18990368238804</c:v>
                </c:pt>
                <c:pt idx="812">
                  <c:v>682.595401150361</c:v>
                </c:pt>
                <c:pt idx="813">
                  <c:v>683.00089861833305</c:v>
                </c:pt>
                <c:pt idx="814">
                  <c:v>683.40639608630602</c:v>
                </c:pt>
                <c:pt idx="815">
                  <c:v>683.81189355427796</c:v>
                </c:pt>
                <c:pt idx="816">
                  <c:v>684.21739102225104</c:v>
                </c:pt>
                <c:pt idx="817">
                  <c:v>684.62288849022298</c:v>
                </c:pt>
                <c:pt idx="818">
                  <c:v>685.02838595819605</c:v>
                </c:pt>
                <c:pt idx="819">
                  <c:v>685.43388342616799</c:v>
                </c:pt>
                <c:pt idx="820">
                  <c:v>685.83938089414096</c:v>
                </c:pt>
                <c:pt idx="821">
                  <c:v>686.24487836211301</c:v>
                </c:pt>
                <c:pt idx="822">
                  <c:v>686.65037583008598</c:v>
                </c:pt>
                <c:pt idx="823">
                  <c:v>687.05587329805905</c:v>
                </c:pt>
                <c:pt idx="824">
                  <c:v>687.461370766031</c:v>
                </c:pt>
                <c:pt idx="825">
                  <c:v>687.86686823400396</c:v>
                </c:pt>
                <c:pt idx="826">
                  <c:v>688.27236570197601</c:v>
                </c:pt>
                <c:pt idx="827">
                  <c:v>688.67786316994898</c:v>
                </c:pt>
                <c:pt idx="828">
                  <c:v>689.08336063792103</c:v>
                </c:pt>
                <c:pt idx="829">
                  <c:v>689.488858105894</c:v>
                </c:pt>
                <c:pt idx="830">
                  <c:v>689.89435557386605</c:v>
                </c:pt>
                <c:pt idx="831">
                  <c:v>690.29985304183901</c:v>
                </c:pt>
                <c:pt idx="832">
                  <c:v>690.70535050981096</c:v>
                </c:pt>
                <c:pt idx="833">
                  <c:v>691.11084797778403</c:v>
                </c:pt>
                <c:pt idx="834">
                  <c:v>691.51634544575597</c:v>
                </c:pt>
                <c:pt idx="835">
                  <c:v>691.92184291372905</c:v>
                </c:pt>
                <c:pt idx="836">
                  <c:v>692.32734038170099</c:v>
                </c:pt>
                <c:pt idx="837">
                  <c:v>692.73283784967396</c:v>
                </c:pt>
                <c:pt idx="838">
                  <c:v>693.13833531764703</c:v>
                </c:pt>
                <c:pt idx="839">
                  <c:v>693.54383278561897</c:v>
                </c:pt>
                <c:pt idx="840">
                  <c:v>693.94933025359205</c:v>
                </c:pt>
                <c:pt idx="841">
                  <c:v>694.35482772156399</c:v>
                </c:pt>
                <c:pt idx="842">
                  <c:v>694.76032518953696</c:v>
                </c:pt>
                <c:pt idx="843">
                  <c:v>695.16582265750901</c:v>
                </c:pt>
                <c:pt idx="844">
                  <c:v>695.57132012548198</c:v>
                </c:pt>
                <c:pt idx="845">
                  <c:v>695.97681759345403</c:v>
                </c:pt>
                <c:pt idx="846">
                  <c:v>696.38231506142699</c:v>
                </c:pt>
                <c:pt idx="847">
                  <c:v>696.78781252939905</c:v>
                </c:pt>
                <c:pt idx="848">
                  <c:v>697.19330999737201</c:v>
                </c:pt>
                <c:pt idx="849">
                  <c:v>697.59880746534395</c:v>
                </c:pt>
                <c:pt idx="850">
                  <c:v>698.00430493331703</c:v>
                </c:pt>
                <c:pt idx="851">
                  <c:v>698.40980240128897</c:v>
                </c:pt>
                <c:pt idx="852">
                  <c:v>698.81529986926205</c:v>
                </c:pt>
                <c:pt idx="853">
                  <c:v>699.22079733723399</c:v>
                </c:pt>
                <c:pt idx="854">
                  <c:v>699.62629480520695</c:v>
                </c:pt>
                <c:pt idx="855">
                  <c:v>700.03179227317901</c:v>
                </c:pt>
                <c:pt idx="856">
                  <c:v>700.43728974115197</c:v>
                </c:pt>
                <c:pt idx="857">
                  <c:v>700.84278720912505</c:v>
                </c:pt>
                <c:pt idx="858">
                  <c:v>701.24828467709699</c:v>
                </c:pt>
                <c:pt idx="859">
                  <c:v>701.65378214506995</c:v>
                </c:pt>
                <c:pt idx="860">
                  <c:v>702.05927961304201</c:v>
                </c:pt>
                <c:pt idx="861">
                  <c:v>702.46477708101497</c:v>
                </c:pt>
                <c:pt idx="862">
                  <c:v>702.87027454898703</c:v>
                </c:pt>
                <c:pt idx="863">
                  <c:v>703.27577201695999</c:v>
                </c:pt>
                <c:pt idx="864">
                  <c:v>703.68126948493205</c:v>
                </c:pt>
                <c:pt idx="865">
                  <c:v>704.08676695290501</c:v>
                </c:pt>
                <c:pt idx="866">
                  <c:v>704.49226442087695</c:v>
                </c:pt>
                <c:pt idx="867">
                  <c:v>704.89776188885003</c:v>
                </c:pt>
                <c:pt idx="868">
                  <c:v>705.30325935682197</c:v>
                </c:pt>
                <c:pt idx="869">
                  <c:v>705.70875682479505</c:v>
                </c:pt>
                <c:pt idx="870">
                  <c:v>706.11425429276699</c:v>
                </c:pt>
                <c:pt idx="871">
                  <c:v>706.51975176073995</c:v>
                </c:pt>
                <c:pt idx="872">
                  <c:v>706.925249228712</c:v>
                </c:pt>
                <c:pt idx="873">
                  <c:v>707.33074669668497</c:v>
                </c:pt>
                <c:pt idx="874">
                  <c:v>707.73624416465805</c:v>
                </c:pt>
                <c:pt idx="875">
                  <c:v>708.14174163262999</c:v>
                </c:pt>
                <c:pt idx="876">
                  <c:v>708.54723910060295</c:v>
                </c:pt>
                <c:pt idx="877">
                  <c:v>708.95273656857501</c:v>
                </c:pt>
                <c:pt idx="878">
                  <c:v>709.35823403654797</c:v>
                </c:pt>
                <c:pt idx="879">
                  <c:v>709.76373150452002</c:v>
                </c:pt>
                <c:pt idx="880">
                  <c:v>710.16922897249299</c:v>
                </c:pt>
                <c:pt idx="881">
                  <c:v>710.57472644046504</c:v>
                </c:pt>
                <c:pt idx="882">
                  <c:v>710.98022390843801</c:v>
                </c:pt>
                <c:pt idx="883">
                  <c:v>711.38572137640995</c:v>
                </c:pt>
                <c:pt idx="884">
                  <c:v>711.79121884438302</c:v>
                </c:pt>
                <c:pt idx="885">
                  <c:v>712.19671631235497</c:v>
                </c:pt>
                <c:pt idx="886">
                  <c:v>712.60221378032804</c:v>
                </c:pt>
                <c:pt idx="887">
                  <c:v>713.00771124829998</c:v>
                </c:pt>
                <c:pt idx="888">
                  <c:v>713.41320871627295</c:v>
                </c:pt>
                <c:pt idx="889">
                  <c:v>713.818706184245</c:v>
                </c:pt>
                <c:pt idx="890">
                  <c:v>714.22420365221797</c:v>
                </c:pt>
                <c:pt idx="891">
                  <c:v>714.62970112019104</c:v>
                </c:pt>
                <c:pt idx="892">
                  <c:v>715.03519858816298</c:v>
                </c:pt>
                <c:pt idx="893">
                  <c:v>715.44069605613595</c:v>
                </c:pt>
                <c:pt idx="894">
                  <c:v>715.846193524108</c:v>
                </c:pt>
                <c:pt idx="895">
                  <c:v>716.25169099208097</c:v>
                </c:pt>
                <c:pt idx="896">
                  <c:v>716.65718846005302</c:v>
                </c:pt>
                <c:pt idx="897">
                  <c:v>717.06268592802599</c:v>
                </c:pt>
                <c:pt idx="898">
                  <c:v>717.46818339599804</c:v>
                </c:pt>
                <c:pt idx="899">
                  <c:v>717.873680863971</c:v>
                </c:pt>
                <c:pt idx="900">
                  <c:v>718.27917833194294</c:v>
                </c:pt>
                <c:pt idx="901">
                  <c:v>718.68467579991602</c:v>
                </c:pt>
                <c:pt idx="902">
                  <c:v>719.09017326788796</c:v>
                </c:pt>
                <c:pt idx="903">
                  <c:v>719.49567073586104</c:v>
                </c:pt>
                <c:pt idx="904">
                  <c:v>719.90116820383298</c:v>
                </c:pt>
                <c:pt idx="905">
                  <c:v>720.30666567180594</c:v>
                </c:pt>
                <c:pt idx="906">
                  <c:v>720.712163139778</c:v>
                </c:pt>
                <c:pt idx="907">
                  <c:v>721.11766060775096</c:v>
                </c:pt>
                <c:pt idx="908">
                  <c:v>721.52315807572404</c:v>
                </c:pt>
                <c:pt idx="909">
                  <c:v>721.92865554369598</c:v>
                </c:pt>
                <c:pt idx="910">
                  <c:v>722.33415301166895</c:v>
                </c:pt>
                <c:pt idx="911">
                  <c:v>722.739650479641</c:v>
                </c:pt>
                <c:pt idx="912">
                  <c:v>723.14514794761396</c:v>
                </c:pt>
                <c:pt idx="913">
                  <c:v>723.55064541558602</c:v>
                </c:pt>
                <c:pt idx="914">
                  <c:v>723.95614288355898</c:v>
                </c:pt>
                <c:pt idx="915">
                  <c:v>724.36164035153104</c:v>
                </c:pt>
                <c:pt idx="916">
                  <c:v>724.767137819504</c:v>
                </c:pt>
                <c:pt idx="917">
                  <c:v>725.17263528747606</c:v>
                </c:pt>
                <c:pt idx="918">
                  <c:v>725.57813275544902</c:v>
                </c:pt>
                <c:pt idx="919">
                  <c:v>725.98363022342096</c:v>
                </c:pt>
                <c:pt idx="920">
                  <c:v>726.38912769139404</c:v>
                </c:pt>
                <c:pt idx="921">
                  <c:v>726.79462515936598</c:v>
                </c:pt>
                <c:pt idx="922">
                  <c:v>727.20012262733906</c:v>
                </c:pt>
                <c:pt idx="923">
                  <c:v>727.605620095311</c:v>
                </c:pt>
                <c:pt idx="924">
                  <c:v>728.01111756328396</c:v>
                </c:pt>
                <c:pt idx="925">
                  <c:v>728.41661503125704</c:v>
                </c:pt>
                <c:pt idx="926">
                  <c:v>728.82211249922898</c:v>
                </c:pt>
                <c:pt idx="927">
                  <c:v>729.22760996720206</c:v>
                </c:pt>
                <c:pt idx="928">
                  <c:v>729.633107435174</c:v>
                </c:pt>
                <c:pt idx="929">
                  <c:v>730.03860490314696</c:v>
                </c:pt>
                <c:pt idx="930">
                  <c:v>730.44410237111902</c:v>
                </c:pt>
                <c:pt idx="931">
                  <c:v>730.84959983909198</c:v>
                </c:pt>
                <c:pt idx="932">
                  <c:v>731.25509730706403</c:v>
                </c:pt>
                <c:pt idx="933">
                  <c:v>731.660594775037</c:v>
                </c:pt>
                <c:pt idx="934">
                  <c:v>732.06609224300905</c:v>
                </c:pt>
                <c:pt idx="935">
                  <c:v>732.47158971098202</c:v>
                </c:pt>
                <c:pt idx="936">
                  <c:v>732.87708717895396</c:v>
                </c:pt>
                <c:pt idx="937">
                  <c:v>733.28258464692703</c:v>
                </c:pt>
                <c:pt idx="938">
                  <c:v>733.68808211489898</c:v>
                </c:pt>
                <c:pt idx="939">
                  <c:v>734.09357958287205</c:v>
                </c:pt>
                <c:pt idx="940">
                  <c:v>734.49907705084399</c:v>
                </c:pt>
                <c:pt idx="941">
                  <c:v>734.90457451881696</c:v>
                </c:pt>
                <c:pt idx="942">
                  <c:v>735.31007198678901</c:v>
                </c:pt>
                <c:pt idx="943">
                  <c:v>735.71556945476198</c:v>
                </c:pt>
                <c:pt idx="944">
                  <c:v>736.12106692273505</c:v>
                </c:pt>
                <c:pt idx="945">
                  <c:v>736.52656439070699</c:v>
                </c:pt>
                <c:pt idx="946">
                  <c:v>736.93206185867996</c:v>
                </c:pt>
                <c:pt idx="947">
                  <c:v>737.33755932665201</c:v>
                </c:pt>
                <c:pt idx="948">
                  <c:v>737.74305679462498</c:v>
                </c:pt>
                <c:pt idx="949">
                  <c:v>738.14855426259703</c:v>
                </c:pt>
                <c:pt idx="950">
                  <c:v>738.55405173057</c:v>
                </c:pt>
                <c:pt idx="951">
                  <c:v>738.95954919854205</c:v>
                </c:pt>
                <c:pt idx="952">
                  <c:v>739.36504666651501</c:v>
                </c:pt>
                <c:pt idx="953">
                  <c:v>739.77054413448695</c:v>
                </c:pt>
                <c:pt idx="954">
                  <c:v>740.17604160246003</c:v>
                </c:pt>
                <c:pt idx="955">
                  <c:v>740.58153907043197</c:v>
                </c:pt>
                <c:pt idx="956">
                  <c:v>740.98703653840505</c:v>
                </c:pt>
                <c:pt idx="957">
                  <c:v>741.39253400637699</c:v>
                </c:pt>
                <c:pt idx="958">
                  <c:v>741.79803147434995</c:v>
                </c:pt>
                <c:pt idx="959">
                  <c:v>742.20352894232201</c:v>
                </c:pt>
                <c:pt idx="960">
                  <c:v>742.60902641029497</c:v>
                </c:pt>
                <c:pt idx="961">
                  <c:v>743.01452387826805</c:v>
                </c:pt>
                <c:pt idx="962">
                  <c:v>743.42002134623999</c:v>
                </c:pt>
                <c:pt idx="963">
                  <c:v>743.82551881421296</c:v>
                </c:pt>
                <c:pt idx="964">
                  <c:v>744.23101628218501</c:v>
                </c:pt>
                <c:pt idx="965">
                  <c:v>744.63651375015797</c:v>
                </c:pt>
                <c:pt idx="966">
                  <c:v>745.04201121813003</c:v>
                </c:pt>
                <c:pt idx="967">
                  <c:v>745.44750868610299</c:v>
                </c:pt>
                <c:pt idx="968">
                  <c:v>745.85300615407505</c:v>
                </c:pt>
                <c:pt idx="969">
                  <c:v>746.25850362204801</c:v>
                </c:pt>
                <c:pt idx="970">
                  <c:v>746.66400109001995</c:v>
                </c:pt>
                <c:pt idx="971">
                  <c:v>747.06949855799303</c:v>
                </c:pt>
                <c:pt idx="972">
                  <c:v>747.47499602596497</c:v>
                </c:pt>
                <c:pt idx="973">
                  <c:v>747.88049349393805</c:v>
                </c:pt>
                <c:pt idx="974">
                  <c:v>748.28599096190999</c:v>
                </c:pt>
                <c:pt idx="975">
                  <c:v>748.69148842988295</c:v>
                </c:pt>
                <c:pt idx="976">
                  <c:v>749.09698589785501</c:v>
                </c:pt>
                <c:pt idx="977">
                  <c:v>749.50248336582797</c:v>
                </c:pt>
                <c:pt idx="978">
                  <c:v>749.90798083380105</c:v>
                </c:pt>
                <c:pt idx="979">
                  <c:v>750.31347830177299</c:v>
                </c:pt>
                <c:pt idx="980">
                  <c:v>750.71897576974595</c:v>
                </c:pt>
                <c:pt idx="981">
                  <c:v>751.12447323771801</c:v>
                </c:pt>
                <c:pt idx="982">
                  <c:v>751.52997070569097</c:v>
                </c:pt>
                <c:pt idx="983">
                  <c:v>751.93546817366303</c:v>
                </c:pt>
                <c:pt idx="984">
                  <c:v>752.34096564163599</c:v>
                </c:pt>
                <c:pt idx="985">
                  <c:v>752.74646310960804</c:v>
                </c:pt>
                <c:pt idx="986">
                  <c:v>753.15196057758101</c:v>
                </c:pt>
                <c:pt idx="987">
                  <c:v>753.55745804555295</c:v>
                </c:pt>
                <c:pt idx="988">
                  <c:v>753.96295551352603</c:v>
                </c:pt>
                <c:pt idx="989">
                  <c:v>754.36845298149797</c:v>
                </c:pt>
                <c:pt idx="990">
                  <c:v>754.77395044947104</c:v>
                </c:pt>
                <c:pt idx="991">
                  <c:v>755.17944791744299</c:v>
                </c:pt>
                <c:pt idx="992">
                  <c:v>755.58494538541595</c:v>
                </c:pt>
                <c:pt idx="993">
                  <c:v>755.990442853388</c:v>
                </c:pt>
                <c:pt idx="994">
                  <c:v>756.39594032136097</c:v>
                </c:pt>
                <c:pt idx="995">
                  <c:v>756.80143778933405</c:v>
                </c:pt>
                <c:pt idx="996">
                  <c:v>757.20693525730599</c:v>
                </c:pt>
                <c:pt idx="997" formatCode="0.00">
                  <c:v>757.61243272527895</c:v>
                </c:pt>
              </c:numCache>
            </c:numRef>
          </c:cat>
          <c:val>
            <c:numRef>
              <c:f>Sheet1!$D$2:$D$1000</c:f>
              <c:numCache>
                <c:formatCode>General</c:formatCode>
                <c:ptCount val="999"/>
                <c:pt idx="0">
                  <c:v>9.4723433440688606E-2</c:v>
                </c:pt>
                <c:pt idx="1">
                  <c:v>0.23875305325676</c:v>
                </c:pt>
                <c:pt idx="2">
                  <c:v>0.25101371145642298</c:v>
                </c:pt>
                <c:pt idx="3">
                  <c:v>2.0475692157931699E-2</c:v>
                </c:pt>
                <c:pt idx="4">
                  <c:v>-3.20932448023604E-2</c:v>
                </c:pt>
                <c:pt idx="5">
                  <c:v>0.20541925399607799</c:v>
                </c:pt>
                <c:pt idx="6">
                  <c:v>0.15252523968564</c:v>
                </c:pt>
                <c:pt idx="7">
                  <c:v>0.18753030573047599</c:v>
                </c:pt>
                <c:pt idx="8">
                  <c:v>7.3458152818900099E-2</c:v>
                </c:pt>
                <c:pt idx="9">
                  <c:v>-0.163965327383085</c:v>
                </c:pt>
                <c:pt idx="10">
                  <c:v>0.12839221845516599</c:v>
                </c:pt>
                <c:pt idx="11">
                  <c:v>0.115555320562823</c:v>
                </c:pt>
                <c:pt idx="12">
                  <c:v>0.11377533338503799</c:v>
                </c:pt>
                <c:pt idx="13">
                  <c:v>0.27375231401184202</c:v>
                </c:pt>
                <c:pt idx="14">
                  <c:v>-2.60699311923888E-2</c:v>
                </c:pt>
                <c:pt idx="15">
                  <c:v>6.7315423867403204E-2</c:v>
                </c:pt>
                <c:pt idx="16">
                  <c:v>0.16280540623103301</c:v>
                </c:pt>
                <c:pt idx="17">
                  <c:v>0.38870184203555902</c:v>
                </c:pt>
                <c:pt idx="18">
                  <c:v>0.202522357616822</c:v>
                </c:pt>
                <c:pt idx="19">
                  <c:v>0.27014087275008197</c:v>
                </c:pt>
                <c:pt idx="20">
                  <c:v>0.203584846652625</c:v>
                </c:pt>
                <c:pt idx="21">
                  <c:v>0.45088446433158802</c:v>
                </c:pt>
                <c:pt idx="22">
                  <c:v>0.17220654458211301</c:v>
                </c:pt>
                <c:pt idx="23">
                  <c:v>0.52326838380881202</c:v>
                </c:pt>
                <c:pt idx="24">
                  <c:v>0.21966678642072701</c:v>
                </c:pt>
                <c:pt idx="25">
                  <c:v>0.41494664107602203</c:v>
                </c:pt>
                <c:pt idx="26">
                  <c:v>0.246931953599825</c:v>
                </c:pt>
                <c:pt idx="27">
                  <c:v>0.33062483350375199</c:v>
                </c:pt>
                <c:pt idx="28">
                  <c:v>0.47452933302621197</c:v>
                </c:pt>
                <c:pt idx="29">
                  <c:v>0.32213681446165499</c:v>
                </c:pt>
                <c:pt idx="30">
                  <c:v>9.1227030465552902E-2</c:v>
                </c:pt>
                <c:pt idx="31">
                  <c:v>0.64951448553792401</c:v>
                </c:pt>
                <c:pt idx="32">
                  <c:v>0.38231851811925899</c:v>
                </c:pt>
                <c:pt idx="33">
                  <c:v>0.352889007990634</c:v>
                </c:pt>
                <c:pt idx="34">
                  <c:v>0.43122936523653099</c:v>
                </c:pt>
                <c:pt idx="35">
                  <c:v>0.36473139096651103</c:v>
                </c:pt>
                <c:pt idx="36">
                  <c:v>0.47753849026391398</c:v>
                </c:pt>
                <c:pt idx="37">
                  <c:v>0.43879826601456401</c:v>
                </c:pt>
                <c:pt idx="38">
                  <c:v>0.43711802048271697</c:v>
                </c:pt>
                <c:pt idx="39">
                  <c:v>0.52366171554944796</c:v>
                </c:pt>
                <c:pt idx="40">
                  <c:v>0.561039910117202</c:v>
                </c:pt>
                <c:pt idx="41">
                  <c:v>0.49794356376620402</c:v>
                </c:pt>
                <c:pt idx="42">
                  <c:v>0.40971672283294702</c:v>
                </c:pt>
                <c:pt idx="43">
                  <c:v>0.53143036002327904</c:v>
                </c:pt>
                <c:pt idx="44">
                  <c:v>0.82929631923050195</c:v>
                </c:pt>
                <c:pt idx="45">
                  <c:v>0.73133023799461305</c:v>
                </c:pt>
                <c:pt idx="46">
                  <c:v>0.657799908134716</c:v>
                </c:pt>
                <c:pt idx="47">
                  <c:v>0.58226210534744005</c:v>
                </c:pt>
                <c:pt idx="48">
                  <c:v>0.80217738325480903</c:v>
                </c:pt>
                <c:pt idx="49">
                  <c:v>0.82517824554028896</c:v>
                </c:pt>
                <c:pt idx="50">
                  <c:v>0.61020552917319004</c:v>
                </c:pt>
                <c:pt idx="51">
                  <c:v>0.63364057953796105</c:v>
                </c:pt>
                <c:pt idx="52">
                  <c:v>0.82599897180486204</c:v>
                </c:pt>
                <c:pt idx="53">
                  <c:v>0.604823541912762</c:v>
                </c:pt>
                <c:pt idx="54">
                  <c:v>0.68867155307098704</c:v>
                </c:pt>
                <c:pt idx="55">
                  <c:v>0.857476093391913</c:v>
                </c:pt>
                <c:pt idx="56">
                  <c:v>0.73080428395134001</c:v>
                </c:pt>
                <c:pt idx="57">
                  <c:v>0.90908638664794605</c:v>
                </c:pt>
                <c:pt idx="58">
                  <c:v>0.66154290665194804</c:v>
                </c:pt>
                <c:pt idx="59">
                  <c:v>1.00437809831659</c:v>
                </c:pt>
                <c:pt idx="60">
                  <c:v>0.69090907054601003</c:v>
                </c:pt>
                <c:pt idx="61">
                  <c:v>0.90786574893583805</c:v>
                </c:pt>
                <c:pt idx="62">
                  <c:v>0.85257714028460296</c:v>
                </c:pt>
                <c:pt idx="63">
                  <c:v>0.84429596849906796</c:v>
                </c:pt>
                <c:pt idx="64">
                  <c:v>0.98248400049940499</c:v>
                </c:pt>
                <c:pt idx="65">
                  <c:v>1.08673710916418</c:v>
                </c:pt>
                <c:pt idx="66">
                  <c:v>1.0322360991700801</c:v>
                </c:pt>
                <c:pt idx="67">
                  <c:v>0.89378781413020403</c:v>
                </c:pt>
                <c:pt idx="68">
                  <c:v>0.975206784047292</c:v>
                </c:pt>
                <c:pt idx="69">
                  <c:v>1.1113907698649299</c:v>
                </c:pt>
                <c:pt idx="70">
                  <c:v>0.903256316269482</c:v>
                </c:pt>
                <c:pt idx="71">
                  <c:v>1.0884382620689901</c:v>
                </c:pt>
                <c:pt idx="72">
                  <c:v>1.00031148539235</c:v>
                </c:pt>
                <c:pt idx="73">
                  <c:v>0.899491559797574</c:v>
                </c:pt>
                <c:pt idx="74">
                  <c:v>1.0684381938059599</c:v>
                </c:pt>
                <c:pt idx="75">
                  <c:v>1.3498939680181199</c:v>
                </c:pt>
                <c:pt idx="76">
                  <c:v>1.0898944070499601</c:v>
                </c:pt>
                <c:pt idx="77">
                  <c:v>1.1646881950812</c:v>
                </c:pt>
                <c:pt idx="78">
                  <c:v>1.0726513538142</c:v>
                </c:pt>
                <c:pt idx="79">
                  <c:v>1.17459438103883</c:v>
                </c:pt>
                <c:pt idx="80">
                  <c:v>1.0525069538733201</c:v>
                </c:pt>
                <c:pt idx="81">
                  <c:v>1.26860589880102</c:v>
                </c:pt>
                <c:pt idx="82">
                  <c:v>1.0973327453955299</c:v>
                </c:pt>
                <c:pt idx="83">
                  <c:v>1.1584372313450899</c:v>
                </c:pt>
                <c:pt idx="84">
                  <c:v>1.1276230884542999</c:v>
                </c:pt>
                <c:pt idx="85">
                  <c:v>1.17077430179236</c:v>
                </c:pt>
                <c:pt idx="86">
                  <c:v>1.2686831660776201</c:v>
                </c:pt>
                <c:pt idx="87">
                  <c:v>1.1626678249906699</c:v>
                </c:pt>
                <c:pt idx="88">
                  <c:v>1.1178362415679399</c:v>
                </c:pt>
                <c:pt idx="89">
                  <c:v>1.1278024285561199</c:v>
                </c:pt>
                <c:pt idx="90">
                  <c:v>1.3340046008350099</c:v>
                </c:pt>
                <c:pt idx="91">
                  <c:v>1.35002822966851</c:v>
                </c:pt>
                <c:pt idx="92">
                  <c:v>1.2468249500272399</c:v>
                </c:pt>
                <c:pt idx="93">
                  <c:v>1.15975429201044</c:v>
                </c:pt>
                <c:pt idx="94">
                  <c:v>1.1792391476447699</c:v>
                </c:pt>
                <c:pt idx="95">
                  <c:v>1.31760432350519</c:v>
                </c:pt>
                <c:pt idx="96">
                  <c:v>1.2620063245511099</c:v>
                </c:pt>
                <c:pt idx="97">
                  <c:v>1.2328069534553201</c:v>
                </c:pt>
                <c:pt idx="98">
                  <c:v>1.23576150893176</c:v>
                </c:pt>
                <c:pt idx="99">
                  <c:v>1.34291910145712</c:v>
                </c:pt>
                <c:pt idx="100">
                  <c:v>1.28274528317439</c:v>
                </c:pt>
                <c:pt idx="101">
                  <c:v>1.27170149299104</c:v>
                </c:pt>
                <c:pt idx="102">
                  <c:v>1.25000891076872</c:v>
                </c:pt>
                <c:pt idx="103">
                  <c:v>1.3604557545223099</c:v>
                </c:pt>
                <c:pt idx="104">
                  <c:v>1.2081133825014501</c:v>
                </c:pt>
                <c:pt idx="105">
                  <c:v>1.53147526656976</c:v>
                </c:pt>
                <c:pt idx="106">
                  <c:v>1.2483058644945899</c:v>
                </c:pt>
                <c:pt idx="107">
                  <c:v>1.3474348138885099</c:v>
                </c:pt>
                <c:pt idx="108">
                  <c:v>1.26318120378847</c:v>
                </c:pt>
                <c:pt idx="109">
                  <c:v>1.3192919273872601</c:v>
                </c:pt>
                <c:pt idx="110">
                  <c:v>1.2369063613509499</c:v>
                </c:pt>
                <c:pt idx="111">
                  <c:v>1.3943018049892999</c:v>
                </c:pt>
                <c:pt idx="112">
                  <c:v>1.2679133299712899</c:v>
                </c:pt>
                <c:pt idx="113">
                  <c:v>1.4042914003490701</c:v>
                </c:pt>
                <c:pt idx="114">
                  <c:v>1.2209776481894801</c:v>
                </c:pt>
                <c:pt idx="115">
                  <c:v>1.3189892900566</c:v>
                </c:pt>
                <c:pt idx="116">
                  <c:v>1.3752508417075</c:v>
                </c:pt>
                <c:pt idx="117">
                  <c:v>1.3867836708494199</c:v>
                </c:pt>
                <c:pt idx="118">
                  <c:v>1.2927590317334801</c:v>
                </c:pt>
                <c:pt idx="119">
                  <c:v>1.33944412396186</c:v>
                </c:pt>
                <c:pt idx="120">
                  <c:v>1.3727865821377001</c:v>
                </c:pt>
                <c:pt idx="121">
                  <c:v>1.2863023852148401</c:v>
                </c:pt>
                <c:pt idx="122">
                  <c:v>1.2611708875061101</c:v>
                </c:pt>
                <c:pt idx="123">
                  <c:v>1.37983185707208</c:v>
                </c:pt>
                <c:pt idx="124">
                  <c:v>1.2713048705732299</c:v>
                </c:pt>
                <c:pt idx="125">
                  <c:v>1.2140939729271001</c:v>
                </c:pt>
                <c:pt idx="126">
                  <c:v>1.18079566983019</c:v>
                </c:pt>
                <c:pt idx="127">
                  <c:v>1.31752509759909</c:v>
                </c:pt>
                <c:pt idx="128">
                  <c:v>1.3359600776529199</c:v>
                </c:pt>
                <c:pt idx="129">
                  <c:v>1.2829609082209501</c:v>
                </c:pt>
                <c:pt idx="130">
                  <c:v>1.26525918463178</c:v>
                </c:pt>
                <c:pt idx="131">
                  <c:v>1.33218062750869</c:v>
                </c:pt>
                <c:pt idx="132">
                  <c:v>1.24891175588035</c:v>
                </c:pt>
                <c:pt idx="133">
                  <c:v>1.30761814344123</c:v>
                </c:pt>
                <c:pt idx="134">
                  <c:v>1.2133148448176301</c:v>
                </c:pt>
                <c:pt idx="135">
                  <c:v>1.2508471833019801</c:v>
                </c:pt>
                <c:pt idx="136">
                  <c:v>1.25752703939277</c:v>
                </c:pt>
                <c:pt idx="137">
                  <c:v>1.2419538406402</c:v>
                </c:pt>
                <c:pt idx="138">
                  <c:v>1.2995814531144501</c:v>
                </c:pt>
                <c:pt idx="139">
                  <c:v>1.28314932126507</c:v>
                </c:pt>
                <c:pt idx="140">
                  <c:v>1.17708166330506</c:v>
                </c:pt>
                <c:pt idx="141">
                  <c:v>1.1796653483458699</c:v>
                </c:pt>
                <c:pt idx="142">
                  <c:v>1.1618699584238401</c:v>
                </c:pt>
                <c:pt idx="143">
                  <c:v>1.2290599379386</c:v>
                </c:pt>
                <c:pt idx="144">
                  <c:v>1.1296906960531801</c:v>
                </c:pt>
                <c:pt idx="145">
                  <c:v>1.22708065077928</c:v>
                </c:pt>
                <c:pt idx="146">
                  <c:v>1.19452940986731</c:v>
                </c:pt>
                <c:pt idx="147">
                  <c:v>1.1720699124676</c:v>
                </c:pt>
                <c:pt idx="148">
                  <c:v>1.1470080300173899</c:v>
                </c:pt>
                <c:pt idx="149">
                  <c:v>1.1390107219484999</c:v>
                </c:pt>
                <c:pt idx="150">
                  <c:v>1.10286584022946</c:v>
                </c:pt>
                <c:pt idx="151">
                  <c:v>1.13455098887895</c:v>
                </c:pt>
                <c:pt idx="152">
                  <c:v>1.1459461595596001</c:v>
                </c:pt>
                <c:pt idx="153">
                  <c:v>1.1526104582159999</c:v>
                </c:pt>
                <c:pt idx="154">
                  <c:v>1.0934292241386301</c:v>
                </c:pt>
                <c:pt idx="155">
                  <c:v>1.1350974536323799</c:v>
                </c:pt>
                <c:pt idx="156">
                  <c:v>1.08885836937702</c:v>
                </c:pt>
                <c:pt idx="157">
                  <c:v>1.1118118192972799</c:v>
                </c:pt>
                <c:pt idx="158">
                  <c:v>1.0703834950376001</c:v>
                </c:pt>
                <c:pt idx="159">
                  <c:v>1.10904162144117</c:v>
                </c:pt>
                <c:pt idx="160">
                  <c:v>1.0753684067388301</c:v>
                </c:pt>
                <c:pt idx="161">
                  <c:v>1.08467027962232</c:v>
                </c:pt>
                <c:pt idx="162">
                  <c:v>1.0517514364526399</c:v>
                </c:pt>
                <c:pt idx="163">
                  <c:v>1.0405187644653799</c:v>
                </c:pt>
                <c:pt idx="164">
                  <c:v>1.0400247966979701</c:v>
                </c:pt>
                <c:pt idx="165">
                  <c:v>1.06851610255093</c:v>
                </c:pt>
                <c:pt idx="166">
                  <c:v>1.0225792553503701</c:v>
                </c:pt>
                <c:pt idx="167">
                  <c:v>1.04696577950478</c:v>
                </c:pt>
                <c:pt idx="168">
                  <c:v>1.0045419741966799</c:v>
                </c:pt>
                <c:pt idx="169">
                  <c:v>1.04483642343788</c:v>
                </c:pt>
                <c:pt idx="170">
                  <c:v>1.0510965852341001</c:v>
                </c:pt>
                <c:pt idx="171">
                  <c:v>1.05780886838993</c:v>
                </c:pt>
                <c:pt idx="172">
                  <c:v>0.97362010388474995</c:v>
                </c:pt>
                <c:pt idx="173">
                  <c:v>1.01524005750617</c:v>
                </c:pt>
                <c:pt idx="174">
                  <c:v>0.94301599404412595</c:v>
                </c:pt>
                <c:pt idx="175">
                  <c:v>0.93180210224673099</c:v>
                </c:pt>
                <c:pt idx="176">
                  <c:v>1.00853839624735</c:v>
                </c:pt>
                <c:pt idx="177">
                  <c:v>0.97182006574621005</c:v>
                </c:pt>
                <c:pt idx="178">
                  <c:v>0.94212058519130204</c:v>
                </c:pt>
                <c:pt idx="179">
                  <c:v>0.95512226223476604</c:v>
                </c:pt>
                <c:pt idx="180">
                  <c:v>0.93333369464427496</c:v>
                </c:pt>
                <c:pt idx="181">
                  <c:v>0.95114903340652301</c:v>
                </c:pt>
                <c:pt idx="182">
                  <c:v>0.93501134387485196</c:v>
                </c:pt>
                <c:pt idx="183">
                  <c:v>0.97149771546378005</c:v>
                </c:pt>
                <c:pt idx="184">
                  <c:v>0.97172730002635999</c:v>
                </c:pt>
                <c:pt idx="185">
                  <c:v>0.96411603335365303</c:v>
                </c:pt>
                <c:pt idx="186">
                  <c:v>0.93623154406180897</c:v>
                </c:pt>
                <c:pt idx="187">
                  <c:v>0.98546540990943399</c:v>
                </c:pt>
                <c:pt idx="188">
                  <c:v>0.93704832616512301</c:v>
                </c:pt>
                <c:pt idx="189">
                  <c:v>0.95290384522271898</c:v>
                </c:pt>
                <c:pt idx="190">
                  <c:v>0.89709096764946294</c:v>
                </c:pt>
                <c:pt idx="191">
                  <c:v>0.96096152489239395</c:v>
                </c:pt>
                <c:pt idx="192">
                  <c:v>0.901360017045439</c:v>
                </c:pt>
                <c:pt idx="193">
                  <c:v>0.94465945848372002</c:v>
                </c:pt>
                <c:pt idx="194">
                  <c:v>0.88764398970152303</c:v>
                </c:pt>
                <c:pt idx="195">
                  <c:v>0.91530628940551695</c:v>
                </c:pt>
                <c:pt idx="196">
                  <c:v>0.94070345504346897</c:v>
                </c:pt>
                <c:pt idx="197">
                  <c:v>0.90210810880329995</c:v>
                </c:pt>
                <c:pt idx="198">
                  <c:v>0.87618246522728704</c:v>
                </c:pt>
                <c:pt idx="199">
                  <c:v>0.89800700744114303</c:v>
                </c:pt>
                <c:pt idx="200">
                  <c:v>0.86245214425419503</c:v>
                </c:pt>
                <c:pt idx="201">
                  <c:v>0.88090696925148504</c:v>
                </c:pt>
                <c:pt idx="202">
                  <c:v>0.89956433653569501</c:v>
                </c:pt>
                <c:pt idx="203">
                  <c:v>0.88499789339661805</c:v>
                </c:pt>
                <c:pt idx="204">
                  <c:v>0.91781634057621897</c:v>
                </c:pt>
                <c:pt idx="205">
                  <c:v>0.899290295468684</c:v>
                </c:pt>
                <c:pt idx="206">
                  <c:v>0.851304190566194</c:v>
                </c:pt>
                <c:pt idx="207">
                  <c:v>0.85804377017276201</c:v>
                </c:pt>
                <c:pt idx="208">
                  <c:v>0.86465653570589895</c:v>
                </c:pt>
                <c:pt idx="209">
                  <c:v>0.864772957429078</c:v>
                </c:pt>
                <c:pt idx="210">
                  <c:v>0.88407168218121301</c:v>
                </c:pt>
                <c:pt idx="211">
                  <c:v>0.89455049202704195</c:v>
                </c:pt>
                <c:pt idx="212">
                  <c:v>0.86049508099817795</c:v>
                </c:pt>
                <c:pt idx="213">
                  <c:v>0.85023531829543098</c:v>
                </c:pt>
                <c:pt idx="214">
                  <c:v>0.833629783466592</c:v>
                </c:pt>
                <c:pt idx="215">
                  <c:v>0.87518274169567001</c:v>
                </c:pt>
                <c:pt idx="216">
                  <c:v>0.846738473877378</c:v>
                </c:pt>
                <c:pt idx="217">
                  <c:v>0.84298022075415402</c:v>
                </c:pt>
                <c:pt idx="218">
                  <c:v>0.83490436808847601</c:v>
                </c:pt>
                <c:pt idx="219">
                  <c:v>0.89184620830242101</c:v>
                </c:pt>
                <c:pt idx="220">
                  <c:v>0.80857062767759103</c:v>
                </c:pt>
                <c:pt idx="221">
                  <c:v>0.84795256681613995</c:v>
                </c:pt>
                <c:pt idx="222">
                  <c:v>0.84029504863371296</c:v>
                </c:pt>
                <c:pt idx="223">
                  <c:v>0.82500652715295097</c:v>
                </c:pt>
                <c:pt idx="224">
                  <c:v>0.82699606514433099</c:v>
                </c:pt>
                <c:pt idx="225">
                  <c:v>0.83275372264680503</c:v>
                </c:pt>
                <c:pt idx="226">
                  <c:v>0.79708463182028699</c:v>
                </c:pt>
                <c:pt idx="227">
                  <c:v>0.83719008646289195</c:v>
                </c:pt>
                <c:pt idx="228">
                  <c:v>0.80275661987736502</c:v>
                </c:pt>
                <c:pt idx="229">
                  <c:v>0.79505820966573604</c:v>
                </c:pt>
                <c:pt idx="230">
                  <c:v>0.75838273425276004</c:v>
                </c:pt>
                <c:pt idx="231">
                  <c:v>0.81089876043545694</c:v>
                </c:pt>
                <c:pt idx="232">
                  <c:v>0.78189412443089401</c:v>
                </c:pt>
                <c:pt idx="233">
                  <c:v>0.82675007367701403</c:v>
                </c:pt>
                <c:pt idx="234">
                  <c:v>0.75822556762626903</c:v>
                </c:pt>
                <c:pt idx="235">
                  <c:v>0.79310986855997201</c:v>
                </c:pt>
                <c:pt idx="236">
                  <c:v>0.76634194402287503</c:v>
                </c:pt>
                <c:pt idx="237">
                  <c:v>0.77874591961401696</c:v>
                </c:pt>
                <c:pt idx="238">
                  <c:v>0.78703981597101103</c:v>
                </c:pt>
                <c:pt idx="239">
                  <c:v>0.73992462090864897</c:v>
                </c:pt>
                <c:pt idx="240">
                  <c:v>0.72964930058528998</c:v>
                </c:pt>
                <c:pt idx="241">
                  <c:v>0.74513255009128099</c:v>
                </c:pt>
                <c:pt idx="242">
                  <c:v>0.72501184194166801</c:v>
                </c:pt>
                <c:pt idx="243">
                  <c:v>0.74849246369356204</c:v>
                </c:pt>
                <c:pt idx="244">
                  <c:v>0.75670219386728799</c:v>
                </c:pt>
                <c:pt idx="245">
                  <c:v>0.69958564821145697</c:v>
                </c:pt>
                <c:pt idx="246">
                  <c:v>0.67745246990112395</c:v>
                </c:pt>
                <c:pt idx="247">
                  <c:v>0.70147018638527503</c:v>
                </c:pt>
                <c:pt idx="248">
                  <c:v>0.73058693569824096</c:v>
                </c:pt>
                <c:pt idx="249">
                  <c:v>0.69911613026921504</c:v>
                </c:pt>
                <c:pt idx="250">
                  <c:v>0.70343015618970794</c:v>
                </c:pt>
                <c:pt idx="251">
                  <c:v>0.69247857825996595</c:v>
                </c:pt>
                <c:pt idx="252">
                  <c:v>0.670800601420662</c:v>
                </c:pt>
                <c:pt idx="253">
                  <c:v>0.67254177323369801</c:v>
                </c:pt>
                <c:pt idx="254">
                  <c:v>0.66537880113867098</c:v>
                </c:pt>
                <c:pt idx="255">
                  <c:v>0.63265762211759802</c:v>
                </c:pt>
                <c:pt idx="256">
                  <c:v>0.65515572475804496</c:v>
                </c:pt>
                <c:pt idx="257">
                  <c:v>0.654411049949436</c:v>
                </c:pt>
                <c:pt idx="258">
                  <c:v>0.64152336605470595</c:v>
                </c:pt>
                <c:pt idx="259">
                  <c:v>0.64263201944557502</c:v>
                </c:pt>
                <c:pt idx="260">
                  <c:v>0.58949138435817305</c:v>
                </c:pt>
                <c:pt idx="261">
                  <c:v>0.64909762716262198</c:v>
                </c:pt>
                <c:pt idx="262">
                  <c:v>0.60984120407068199</c:v>
                </c:pt>
                <c:pt idx="263">
                  <c:v>0.58397286573963703</c:v>
                </c:pt>
                <c:pt idx="264">
                  <c:v>0.60784519657482095</c:v>
                </c:pt>
                <c:pt idx="265">
                  <c:v>0.573476387788035</c:v>
                </c:pt>
                <c:pt idx="266">
                  <c:v>0.61150003085687699</c:v>
                </c:pt>
                <c:pt idx="267">
                  <c:v>0.60640696031291197</c:v>
                </c:pt>
                <c:pt idx="268">
                  <c:v>0.53305342411536905</c:v>
                </c:pt>
                <c:pt idx="269">
                  <c:v>0.54303085296572395</c:v>
                </c:pt>
                <c:pt idx="270">
                  <c:v>0.50377403093664996</c:v>
                </c:pt>
                <c:pt idx="271">
                  <c:v>0.47897914683873599</c:v>
                </c:pt>
                <c:pt idx="272">
                  <c:v>0.434777603983378</c:v>
                </c:pt>
                <c:pt idx="273">
                  <c:v>0.39668323576397102</c:v>
                </c:pt>
                <c:pt idx="274">
                  <c:v>0.31295572881594402</c:v>
                </c:pt>
                <c:pt idx="275">
                  <c:v>0.30511675155523799</c:v>
                </c:pt>
                <c:pt idx="276">
                  <c:v>0.32631870193217799</c:v>
                </c:pt>
                <c:pt idx="277">
                  <c:v>0.27183938660764401</c:v>
                </c:pt>
                <c:pt idx="278">
                  <c:v>0.17485811848057201</c:v>
                </c:pt>
                <c:pt idx="279">
                  <c:v>0.21088777656333499</c:v>
                </c:pt>
                <c:pt idx="280">
                  <c:v>0.18211224712407201</c:v>
                </c:pt>
                <c:pt idx="281">
                  <c:v>0.128796778753621</c:v>
                </c:pt>
                <c:pt idx="282">
                  <c:v>7.2583456415854494E-2</c:v>
                </c:pt>
                <c:pt idx="283">
                  <c:v>2.17336358623029E-2</c:v>
                </c:pt>
                <c:pt idx="284">
                  <c:v>1.2171479241695701E-2</c:v>
                </c:pt>
                <c:pt idx="285">
                  <c:v>-2.3436148334777501E-2</c:v>
                </c:pt>
                <c:pt idx="286">
                  <c:v>-8.8395128792457006E-2</c:v>
                </c:pt>
                <c:pt idx="287">
                  <c:v>-0.101169829972951</c:v>
                </c:pt>
                <c:pt idx="288">
                  <c:v>-0.109437882415195</c:v>
                </c:pt>
                <c:pt idx="289">
                  <c:v>-0.15284495248136601</c:v>
                </c:pt>
                <c:pt idx="290">
                  <c:v>-0.15547361176732899</c:v>
                </c:pt>
                <c:pt idx="291">
                  <c:v>-0.18158033626390599</c:v>
                </c:pt>
                <c:pt idx="292">
                  <c:v>-0.20060640067242899</c:v>
                </c:pt>
                <c:pt idx="293">
                  <c:v>-0.20499060482418399</c:v>
                </c:pt>
                <c:pt idx="294">
                  <c:v>-0.14493083618198599</c:v>
                </c:pt>
                <c:pt idx="295">
                  <c:v>-0.13616026791726099</c:v>
                </c:pt>
                <c:pt idx="296">
                  <c:v>-0.124628509603357</c:v>
                </c:pt>
                <c:pt idx="297">
                  <c:v>-5.6557049385918302E-2</c:v>
                </c:pt>
                <c:pt idx="298">
                  <c:v>-3.8976037254819802E-2</c:v>
                </c:pt>
                <c:pt idx="299">
                  <c:v>-1.28486894417248E-3</c:v>
                </c:pt>
                <c:pt idx="300">
                  <c:v>3.06125471147983E-2</c:v>
                </c:pt>
                <c:pt idx="301">
                  <c:v>1.7847799846216299E-2</c:v>
                </c:pt>
                <c:pt idx="302">
                  <c:v>5.0936239536205997E-2</c:v>
                </c:pt>
                <c:pt idx="303">
                  <c:v>5.16882020443417E-2</c:v>
                </c:pt>
                <c:pt idx="304">
                  <c:v>6.0914019246973899E-2</c:v>
                </c:pt>
                <c:pt idx="305">
                  <c:v>7.82211081959647E-2</c:v>
                </c:pt>
                <c:pt idx="306">
                  <c:v>7.7090826704047197E-2</c:v>
                </c:pt>
                <c:pt idx="307">
                  <c:v>8.27949164991027E-2</c:v>
                </c:pt>
                <c:pt idx="308">
                  <c:v>8.92514081965326E-2</c:v>
                </c:pt>
                <c:pt idx="309">
                  <c:v>0.105629474103452</c:v>
                </c:pt>
                <c:pt idx="310">
                  <c:v>9.4290785576225195E-2</c:v>
                </c:pt>
                <c:pt idx="311">
                  <c:v>0.10844071279043301</c:v>
                </c:pt>
                <c:pt idx="312">
                  <c:v>0.10392154918482099</c:v>
                </c:pt>
                <c:pt idx="313">
                  <c:v>0.102444546951049</c:v>
                </c:pt>
                <c:pt idx="314">
                  <c:v>8.8183804095672197E-2</c:v>
                </c:pt>
                <c:pt idx="315">
                  <c:v>0.109972247491162</c:v>
                </c:pt>
                <c:pt idx="316">
                  <c:v>8.5835806796553504E-2</c:v>
                </c:pt>
                <c:pt idx="317">
                  <c:v>9.1787049015125605E-2</c:v>
                </c:pt>
                <c:pt idx="318">
                  <c:v>9.2326797116641796E-2</c:v>
                </c:pt>
                <c:pt idx="319">
                  <c:v>9.4395911591998102E-2</c:v>
                </c:pt>
                <c:pt idx="320">
                  <c:v>9.2552299633640894E-2</c:v>
                </c:pt>
                <c:pt idx="321">
                  <c:v>0.104929491933324</c:v>
                </c:pt>
                <c:pt idx="322">
                  <c:v>0.104174814558974</c:v>
                </c:pt>
                <c:pt idx="323">
                  <c:v>0.119330263959034</c:v>
                </c:pt>
                <c:pt idx="324">
                  <c:v>0.106314993680305</c:v>
                </c:pt>
                <c:pt idx="325">
                  <c:v>0.101834356770779</c:v>
                </c:pt>
                <c:pt idx="326">
                  <c:v>0.109338778088544</c:v>
                </c:pt>
                <c:pt idx="327">
                  <c:v>0.10602672901301601</c:v>
                </c:pt>
                <c:pt idx="328">
                  <c:v>0.100929537723443</c:v>
                </c:pt>
                <c:pt idx="329">
                  <c:v>0.119383510228168</c:v>
                </c:pt>
                <c:pt idx="330">
                  <c:v>9.0144919850155103E-2</c:v>
                </c:pt>
                <c:pt idx="331">
                  <c:v>9.8033658450803404E-2</c:v>
                </c:pt>
                <c:pt idx="332">
                  <c:v>0.117571448766884</c:v>
                </c:pt>
                <c:pt idx="333">
                  <c:v>0.114351083028046</c:v>
                </c:pt>
                <c:pt idx="334">
                  <c:v>0.107846638006455</c:v>
                </c:pt>
                <c:pt idx="335">
                  <c:v>0.10875231004074699</c:v>
                </c:pt>
                <c:pt idx="336">
                  <c:v>8.10966769496579E-2</c:v>
                </c:pt>
                <c:pt idx="337">
                  <c:v>9.2928841291889205E-2</c:v>
                </c:pt>
                <c:pt idx="338">
                  <c:v>0.115802738638622</c:v>
                </c:pt>
                <c:pt idx="339">
                  <c:v>0.111961322869623</c:v>
                </c:pt>
                <c:pt idx="340">
                  <c:v>0.100323585431893</c:v>
                </c:pt>
                <c:pt idx="341">
                  <c:v>0.10132276794829</c:v>
                </c:pt>
                <c:pt idx="342">
                  <c:v>7.4755273900229499E-2</c:v>
                </c:pt>
                <c:pt idx="343">
                  <c:v>9.0937836955139101E-2</c:v>
                </c:pt>
                <c:pt idx="344">
                  <c:v>8.4744133719705406E-2</c:v>
                </c:pt>
                <c:pt idx="345">
                  <c:v>8.8708270069376899E-2</c:v>
                </c:pt>
                <c:pt idx="346">
                  <c:v>8.9023458389263094E-2</c:v>
                </c:pt>
                <c:pt idx="347">
                  <c:v>8.4954735882363297E-2</c:v>
                </c:pt>
                <c:pt idx="348">
                  <c:v>9.2363919169540606E-2</c:v>
                </c:pt>
                <c:pt idx="349">
                  <c:v>8.1321859399660898E-2</c:v>
                </c:pt>
                <c:pt idx="350">
                  <c:v>7.8566611152159793E-2</c:v>
                </c:pt>
                <c:pt idx="351">
                  <c:v>6.8369575892730697E-2</c:v>
                </c:pt>
                <c:pt idx="352">
                  <c:v>7.7148547922479396E-2</c:v>
                </c:pt>
                <c:pt idx="353">
                  <c:v>7.1902450935896506E-2</c:v>
                </c:pt>
                <c:pt idx="354">
                  <c:v>7.9268665505620201E-2</c:v>
                </c:pt>
                <c:pt idx="355">
                  <c:v>7.4057097473557404E-2</c:v>
                </c:pt>
                <c:pt idx="356">
                  <c:v>7.4504787291776398E-2</c:v>
                </c:pt>
                <c:pt idx="357">
                  <c:v>8.2669817331972997E-2</c:v>
                </c:pt>
                <c:pt idx="358">
                  <c:v>6.6056421945655003E-2</c:v>
                </c:pt>
                <c:pt idx="359">
                  <c:v>6.7100545881183901E-2</c:v>
                </c:pt>
                <c:pt idx="360">
                  <c:v>6.8352475274968502E-2</c:v>
                </c:pt>
                <c:pt idx="361">
                  <c:v>6.3956604413951595E-2</c:v>
                </c:pt>
                <c:pt idx="362">
                  <c:v>7.7391648088852294E-2</c:v>
                </c:pt>
                <c:pt idx="363">
                  <c:v>7.1707996715984199E-2</c:v>
                </c:pt>
                <c:pt idx="364">
                  <c:v>7.3976164634250899E-2</c:v>
                </c:pt>
                <c:pt idx="365">
                  <c:v>7.9891685676546004E-2</c:v>
                </c:pt>
                <c:pt idx="366">
                  <c:v>6.9396617405406105E-2</c:v>
                </c:pt>
                <c:pt idx="367">
                  <c:v>7.1244318952952204E-2</c:v>
                </c:pt>
                <c:pt idx="368">
                  <c:v>7.03210290183134E-2</c:v>
                </c:pt>
                <c:pt idx="369">
                  <c:v>8.2855841229610497E-2</c:v>
                </c:pt>
                <c:pt idx="370">
                  <c:v>7.0744527261704396E-2</c:v>
                </c:pt>
                <c:pt idx="371">
                  <c:v>6.7440879542230006E-2</c:v>
                </c:pt>
                <c:pt idx="372">
                  <c:v>6.8089834084109499E-2</c:v>
                </c:pt>
                <c:pt idx="373">
                  <c:v>8.0123932943033896E-2</c:v>
                </c:pt>
                <c:pt idx="374">
                  <c:v>9.6617900421697697E-2</c:v>
                </c:pt>
                <c:pt idx="375">
                  <c:v>9.0586060551230196E-2</c:v>
                </c:pt>
                <c:pt idx="376">
                  <c:v>9.6725645679424405E-2</c:v>
                </c:pt>
                <c:pt idx="377">
                  <c:v>8.5668670094591406E-2</c:v>
                </c:pt>
                <c:pt idx="378">
                  <c:v>9.4730480540878098E-2</c:v>
                </c:pt>
                <c:pt idx="379">
                  <c:v>9.5276684389655697E-2</c:v>
                </c:pt>
                <c:pt idx="380">
                  <c:v>8.2836060739295905E-2</c:v>
                </c:pt>
                <c:pt idx="381">
                  <c:v>7.9169777141852596E-2</c:v>
                </c:pt>
                <c:pt idx="382">
                  <c:v>9.5525377965438599E-2</c:v>
                </c:pt>
                <c:pt idx="383">
                  <c:v>8.9770911677241494E-2</c:v>
                </c:pt>
                <c:pt idx="384">
                  <c:v>8.8976082847483595E-2</c:v>
                </c:pt>
                <c:pt idx="385">
                  <c:v>9.9953111755670496E-2</c:v>
                </c:pt>
                <c:pt idx="386">
                  <c:v>0.10217084013788599</c:v>
                </c:pt>
                <c:pt idx="387">
                  <c:v>8.9298039810128405E-2</c:v>
                </c:pt>
                <c:pt idx="388">
                  <c:v>9.04943004942661E-2</c:v>
                </c:pt>
                <c:pt idx="389">
                  <c:v>0.10122439833439199</c:v>
                </c:pt>
                <c:pt idx="390">
                  <c:v>0.102775253377572</c:v>
                </c:pt>
                <c:pt idx="391">
                  <c:v>9.4865094798422797E-2</c:v>
                </c:pt>
                <c:pt idx="392">
                  <c:v>9.6327294268740205E-2</c:v>
                </c:pt>
                <c:pt idx="393">
                  <c:v>9.80357374927317E-2</c:v>
                </c:pt>
                <c:pt idx="394">
                  <c:v>9.6279509767531204E-2</c:v>
                </c:pt>
                <c:pt idx="395">
                  <c:v>0.107278890173253</c:v>
                </c:pt>
                <c:pt idx="396">
                  <c:v>0.109083658518042</c:v>
                </c:pt>
                <c:pt idx="397">
                  <c:v>0.11260185152685601</c:v>
                </c:pt>
                <c:pt idx="398">
                  <c:v>0.10555566748048099</c:v>
                </c:pt>
                <c:pt idx="399">
                  <c:v>0.106335182956486</c:v>
                </c:pt>
                <c:pt idx="400">
                  <c:v>9.8915970488028498E-2</c:v>
                </c:pt>
                <c:pt idx="401">
                  <c:v>0.11097071284849599</c:v>
                </c:pt>
                <c:pt idx="402">
                  <c:v>9.5768506700034103E-2</c:v>
                </c:pt>
                <c:pt idx="403">
                  <c:v>9.5250106482616503E-2</c:v>
                </c:pt>
                <c:pt idx="404">
                  <c:v>9.8384685406198505E-2</c:v>
                </c:pt>
                <c:pt idx="405">
                  <c:v>0.107532267195538</c:v>
                </c:pt>
                <c:pt idx="406">
                  <c:v>0.106248838651502</c:v>
                </c:pt>
                <c:pt idx="407">
                  <c:v>0.111163176134077</c:v>
                </c:pt>
                <c:pt idx="408">
                  <c:v>0.107926436515849</c:v>
                </c:pt>
                <c:pt idx="409">
                  <c:v>0.112365889678726</c:v>
                </c:pt>
                <c:pt idx="410">
                  <c:v>0.10859426611546701</c:v>
                </c:pt>
                <c:pt idx="411">
                  <c:v>0.107591287124553</c:v>
                </c:pt>
                <c:pt idx="412">
                  <c:v>0.11721838431386</c:v>
                </c:pt>
                <c:pt idx="413">
                  <c:v>0.11012687700213999</c:v>
                </c:pt>
                <c:pt idx="414">
                  <c:v>0.10972657826259199</c:v>
                </c:pt>
                <c:pt idx="415">
                  <c:v>0.113171138850875</c:v>
                </c:pt>
                <c:pt idx="416">
                  <c:v>0.11840418952378</c:v>
                </c:pt>
                <c:pt idx="417">
                  <c:v>0.11243433775957801</c:v>
                </c:pt>
                <c:pt idx="418">
                  <c:v>0.108458584974336</c:v>
                </c:pt>
                <c:pt idx="419">
                  <c:v>0.11693996128949399</c:v>
                </c:pt>
                <c:pt idx="420">
                  <c:v>0.110768406283973</c:v>
                </c:pt>
                <c:pt idx="421">
                  <c:v>0.118001991819472</c:v>
                </c:pt>
                <c:pt idx="422">
                  <c:v>0.107357701816874</c:v>
                </c:pt>
                <c:pt idx="423">
                  <c:v>0.121025337556542</c:v>
                </c:pt>
                <c:pt idx="424">
                  <c:v>0.119429300228702</c:v>
                </c:pt>
                <c:pt idx="425">
                  <c:v>0.113677254828197</c:v>
                </c:pt>
                <c:pt idx="426">
                  <c:v>0.11888569468680001</c:v>
                </c:pt>
                <c:pt idx="427">
                  <c:v>0.117311303300557</c:v>
                </c:pt>
                <c:pt idx="428">
                  <c:v>0.12383857553726001</c:v>
                </c:pt>
                <c:pt idx="429">
                  <c:v>0.118658136714561</c:v>
                </c:pt>
                <c:pt idx="430">
                  <c:v>0.115220250473104</c:v>
                </c:pt>
                <c:pt idx="431">
                  <c:v>0.11728894262268701</c:v>
                </c:pt>
                <c:pt idx="432">
                  <c:v>0.12030726243186</c:v>
                </c:pt>
                <c:pt idx="433">
                  <c:v>0.11837781840811799</c:v>
                </c:pt>
                <c:pt idx="434">
                  <c:v>0.12954061180669901</c:v>
                </c:pt>
                <c:pt idx="435">
                  <c:v>0.12136995250652501</c:v>
                </c:pt>
                <c:pt idx="436">
                  <c:v>0.118563029824618</c:v>
                </c:pt>
                <c:pt idx="437">
                  <c:v>0.120179429701073</c:v>
                </c:pt>
                <c:pt idx="438">
                  <c:v>0.122163315111547</c:v>
                </c:pt>
                <c:pt idx="439">
                  <c:v>0.119271401461952</c:v>
                </c:pt>
                <c:pt idx="440">
                  <c:v>0.118424975287755</c:v>
                </c:pt>
                <c:pt idx="441">
                  <c:v>0.12510384006592401</c:v>
                </c:pt>
                <c:pt idx="442">
                  <c:v>0.130853499519855</c:v>
                </c:pt>
                <c:pt idx="443">
                  <c:v>0.12074546501885</c:v>
                </c:pt>
                <c:pt idx="444">
                  <c:v>0.12188142383384699</c:v>
                </c:pt>
                <c:pt idx="445">
                  <c:v>0.127147478489577</c:v>
                </c:pt>
                <c:pt idx="446">
                  <c:v>0.12636882128995899</c:v>
                </c:pt>
                <c:pt idx="447">
                  <c:v>0.115571748021085</c:v>
                </c:pt>
                <c:pt idx="448">
                  <c:v>0.115038622136815</c:v>
                </c:pt>
                <c:pt idx="449">
                  <c:v>0.122843677612352</c:v>
                </c:pt>
                <c:pt idx="450">
                  <c:v>0.11959840852224</c:v>
                </c:pt>
                <c:pt idx="451">
                  <c:v>0.11660186808666199</c:v>
                </c:pt>
                <c:pt idx="452">
                  <c:v>0.12667222426493599</c:v>
                </c:pt>
                <c:pt idx="453">
                  <c:v>0.126494509443522</c:v>
                </c:pt>
                <c:pt idx="454">
                  <c:v>0.123848087612838</c:v>
                </c:pt>
                <c:pt idx="455">
                  <c:v>0.116849251452685</c:v>
                </c:pt>
                <c:pt idx="456">
                  <c:v>0.116939599444794</c:v>
                </c:pt>
                <c:pt idx="457">
                  <c:v>0.121668182049207</c:v>
                </c:pt>
                <c:pt idx="458">
                  <c:v>0.12639713987385201</c:v>
                </c:pt>
                <c:pt idx="459">
                  <c:v>0.122293834977811</c:v>
                </c:pt>
                <c:pt idx="460">
                  <c:v>0.120427038345386</c:v>
                </c:pt>
                <c:pt idx="461">
                  <c:v>0.124737065045843</c:v>
                </c:pt>
                <c:pt idx="462">
                  <c:v>0.123387424783997</c:v>
                </c:pt>
                <c:pt idx="463">
                  <c:v>0.128033590381744</c:v>
                </c:pt>
                <c:pt idx="464">
                  <c:v>0.113267671339389</c:v>
                </c:pt>
                <c:pt idx="465">
                  <c:v>0.11767622668586999</c:v>
                </c:pt>
                <c:pt idx="466">
                  <c:v>0.12099550101079699</c:v>
                </c:pt>
                <c:pt idx="467">
                  <c:v>0.124677637617222</c:v>
                </c:pt>
                <c:pt idx="468">
                  <c:v>0.121250589550756</c:v>
                </c:pt>
                <c:pt idx="469">
                  <c:v>0.112973770734941</c:v>
                </c:pt>
                <c:pt idx="470">
                  <c:v>0.121920812691339</c:v>
                </c:pt>
                <c:pt idx="471">
                  <c:v>0.12802574747006101</c:v>
                </c:pt>
                <c:pt idx="472">
                  <c:v>0.12786529996657101</c:v>
                </c:pt>
                <c:pt idx="473">
                  <c:v>0.12915803109907401</c:v>
                </c:pt>
                <c:pt idx="474">
                  <c:v>0.12395093935297</c:v>
                </c:pt>
                <c:pt idx="475">
                  <c:v>0.12969793247550501</c:v>
                </c:pt>
                <c:pt idx="476">
                  <c:v>0.11975484981243401</c:v>
                </c:pt>
                <c:pt idx="477">
                  <c:v>0.117591372786337</c:v>
                </c:pt>
                <c:pt idx="478">
                  <c:v>0.129135392724883</c:v>
                </c:pt>
                <c:pt idx="479">
                  <c:v>0.129916933289628</c:v>
                </c:pt>
                <c:pt idx="480">
                  <c:v>0.11851301358452</c:v>
                </c:pt>
                <c:pt idx="481">
                  <c:v>0.12183420702809999</c:v>
                </c:pt>
                <c:pt idx="482">
                  <c:v>0.12968353669977301</c:v>
                </c:pt>
                <c:pt idx="483">
                  <c:v>0.12844143023391999</c:v>
                </c:pt>
                <c:pt idx="484">
                  <c:v>0.125341820907096</c:v>
                </c:pt>
                <c:pt idx="485">
                  <c:v>0.126292941268493</c:v>
                </c:pt>
                <c:pt idx="486">
                  <c:v>0.120033575048724</c:v>
                </c:pt>
                <c:pt idx="487">
                  <c:v>0.119104628872754</c:v>
                </c:pt>
                <c:pt idx="488">
                  <c:v>0.11598320298706399</c:v>
                </c:pt>
                <c:pt idx="489">
                  <c:v>0.12541991691123999</c:v>
                </c:pt>
                <c:pt idx="490">
                  <c:v>0.113144206505863</c:v>
                </c:pt>
                <c:pt idx="491">
                  <c:v>0.114067104033629</c:v>
                </c:pt>
                <c:pt idx="492">
                  <c:v>0.122127514864664</c:v>
                </c:pt>
                <c:pt idx="493">
                  <c:v>0.11847337522269701</c:v>
                </c:pt>
                <c:pt idx="494">
                  <c:v>0.12946531919937401</c:v>
                </c:pt>
                <c:pt idx="495">
                  <c:v>0.117748569631433</c:v>
                </c:pt>
                <c:pt idx="496">
                  <c:v>0.11615768274862</c:v>
                </c:pt>
                <c:pt idx="497">
                  <c:v>0.11198705968103601</c:v>
                </c:pt>
                <c:pt idx="498">
                  <c:v>0.11661259654717999</c:v>
                </c:pt>
                <c:pt idx="499">
                  <c:v>0.12097132072724601</c:v>
                </c:pt>
                <c:pt idx="500">
                  <c:v>0.116568582456037</c:v>
                </c:pt>
                <c:pt idx="501">
                  <c:v>0.120576548387776</c:v>
                </c:pt>
                <c:pt idx="502">
                  <c:v>0.109125121648767</c:v>
                </c:pt>
                <c:pt idx="503">
                  <c:v>0.11181697794640599</c:v>
                </c:pt>
                <c:pt idx="504">
                  <c:v>0.11870818159897301</c:v>
                </c:pt>
                <c:pt idx="505">
                  <c:v>0.113291069730604</c:v>
                </c:pt>
                <c:pt idx="506">
                  <c:v>0.12704078208578801</c:v>
                </c:pt>
                <c:pt idx="507">
                  <c:v>0.125852447163216</c:v>
                </c:pt>
                <c:pt idx="508">
                  <c:v>0.11915401960675701</c:v>
                </c:pt>
                <c:pt idx="509">
                  <c:v>0.116374166605843</c:v>
                </c:pt>
                <c:pt idx="510">
                  <c:v>0.11990760602265001</c:v>
                </c:pt>
                <c:pt idx="511">
                  <c:v>0.123777178114022</c:v>
                </c:pt>
                <c:pt idx="512">
                  <c:v>0.117322142386022</c:v>
                </c:pt>
                <c:pt idx="513">
                  <c:v>0.115343330155598</c:v>
                </c:pt>
                <c:pt idx="514">
                  <c:v>0.120885504824794</c:v>
                </c:pt>
                <c:pt idx="515">
                  <c:v>0.121228881342927</c:v>
                </c:pt>
                <c:pt idx="516">
                  <c:v>0.117897942134082</c:v>
                </c:pt>
                <c:pt idx="517">
                  <c:v>0.11761801102470899</c:v>
                </c:pt>
                <c:pt idx="518">
                  <c:v>0.11613672063574899</c:v>
                </c:pt>
                <c:pt idx="519">
                  <c:v>0.12137936410259099</c:v>
                </c:pt>
                <c:pt idx="520">
                  <c:v>0.13001178723755499</c:v>
                </c:pt>
                <c:pt idx="521">
                  <c:v>0.123449078787554</c:v>
                </c:pt>
                <c:pt idx="522">
                  <c:v>0.118194814382168</c:v>
                </c:pt>
                <c:pt idx="523">
                  <c:v>0.114496328753017</c:v>
                </c:pt>
                <c:pt idx="524">
                  <c:v>0.114704148411565</c:v>
                </c:pt>
                <c:pt idx="525">
                  <c:v>0.12091300511065201</c:v>
                </c:pt>
                <c:pt idx="526">
                  <c:v>0.11443039316647199</c:v>
                </c:pt>
                <c:pt idx="527">
                  <c:v>0.115634199382215</c:v>
                </c:pt>
                <c:pt idx="528">
                  <c:v>0.118225597142045</c:v>
                </c:pt>
                <c:pt idx="529">
                  <c:v>0.113991868027219</c:v>
                </c:pt>
                <c:pt idx="530">
                  <c:v>0.116689219603633</c:v>
                </c:pt>
                <c:pt idx="531">
                  <c:v>0.115000103304313</c:v>
                </c:pt>
                <c:pt idx="532">
                  <c:v>0.122453648335184</c:v>
                </c:pt>
                <c:pt idx="533">
                  <c:v>0.114960283197207</c:v>
                </c:pt>
                <c:pt idx="534">
                  <c:v>0.13100355785841999</c:v>
                </c:pt>
                <c:pt idx="535">
                  <c:v>0.117660620087846</c:v>
                </c:pt>
                <c:pt idx="536">
                  <c:v>0.11232560189483499</c:v>
                </c:pt>
                <c:pt idx="537">
                  <c:v>0.116437904266294</c:v>
                </c:pt>
                <c:pt idx="538">
                  <c:v>0.11705295864231501</c:v>
                </c:pt>
                <c:pt idx="539">
                  <c:v>0.118806769447855</c:v>
                </c:pt>
                <c:pt idx="540">
                  <c:v>0.121443266058855</c:v>
                </c:pt>
                <c:pt idx="541">
                  <c:v>0.115770831631569</c:v>
                </c:pt>
                <c:pt idx="542">
                  <c:v>0.11919840760035701</c:v>
                </c:pt>
                <c:pt idx="543">
                  <c:v>0.116120349925724</c:v>
                </c:pt>
                <c:pt idx="544">
                  <c:v>0.122343897332388</c:v>
                </c:pt>
                <c:pt idx="545">
                  <c:v>0.115199666833355</c:v>
                </c:pt>
                <c:pt idx="546">
                  <c:v>0.110590440111125</c:v>
                </c:pt>
                <c:pt idx="547">
                  <c:v>0.114678961282975</c:v>
                </c:pt>
                <c:pt idx="548">
                  <c:v>0.121421390192384</c:v>
                </c:pt>
                <c:pt idx="549">
                  <c:v>0.11979921078418999</c:v>
                </c:pt>
                <c:pt idx="550">
                  <c:v>0.11230215034595201</c:v>
                </c:pt>
                <c:pt idx="551">
                  <c:v>0.1122456357901</c:v>
                </c:pt>
                <c:pt idx="552">
                  <c:v>0.11993532379520599</c:v>
                </c:pt>
                <c:pt idx="553">
                  <c:v>0.108097485483774</c:v>
                </c:pt>
                <c:pt idx="554">
                  <c:v>0.110791506848555</c:v>
                </c:pt>
                <c:pt idx="555">
                  <c:v>0.110941770012933</c:v>
                </c:pt>
                <c:pt idx="556">
                  <c:v>0.11339630959718699</c:v>
                </c:pt>
                <c:pt idx="557">
                  <c:v>0.100036179615902</c:v>
                </c:pt>
                <c:pt idx="558">
                  <c:v>9.8937583154739703E-2</c:v>
                </c:pt>
                <c:pt idx="559">
                  <c:v>0.10863546147116999</c:v>
                </c:pt>
                <c:pt idx="560">
                  <c:v>0.107230052729631</c:v>
                </c:pt>
                <c:pt idx="561">
                  <c:v>9.93025299212493E-2</c:v>
                </c:pt>
                <c:pt idx="562">
                  <c:v>9.9337683329350598E-2</c:v>
                </c:pt>
                <c:pt idx="563">
                  <c:v>8.96842026802641E-2</c:v>
                </c:pt>
                <c:pt idx="564">
                  <c:v>0.101174793587839</c:v>
                </c:pt>
                <c:pt idx="565">
                  <c:v>9.3831496668885794E-2</c:v>
                </c:pt>
                <c:pt idx="566">
                  <c:v>8.7219058584455902E-2</c:v>
                </c:pt>
                <c:pt idx="567">
                  <c:v>8.9984867971421897E-2</c:v>
                </c:pt>
                <c:pt idx="568">
                  <c:v>9.5132823644331801E-2</c:v>
                </c:pt>
                <c:pt idx="569">
                  <c:v>9.67767321564484E-2</c:v>
                </c:pt>
                <c:pt idx="570">
                  <c:v>9.06978136344474E-2</c:v>
                </c:pt>
                <c:pt idx="571">
                  <c:v>8.38390552244999E-2</c:v>
                </c:pt>
                <c:pt idx="572">
                  <c:v>9.0642977480993606E-2</c:v>
                </c:pt>
                <c:pt idx="573">
                  <c:v>0.10339782523539801</c:v>
                </c:pt>
                <c:pt idx="574">
                  <c:v>9.1588665598783703E-2</c:v>
                </c:pt>
                <c:pt idx="575">
                  <c:v>9.0754273974562205E-2</c:v>
                </c:pt>
                <c:pt idx="576">
                  <c:v>9.1262383002921305E-2</c:v>
                </c:pt>
                <c:pt idx="577">
                  <c:v>8.5882406928334903E-2</c:v>
                </c:pt>
                <c:pt idx="578">
                  <c:v>9.6040753571636994E-2</c:v>
                </c:pt>
                <c:pt idx="579">
                  <c:v>9.96284210705905E-2</c:v>
                </c:pt>
                <c:pt idx="580">
                  <c:v>8.8069807134921393E-2</c:v>
                </c:pt>
                <c:pt idx="581">
                  <c:v>9.50274686215518E-2</c:v>
                </c:pt>
                <c:pt idx="582">
                  <c:v>9.9830317217591405E-2</c:v>
                </c:pt>
                <c:pt idx="583">
                  <c:v>9.1093566018537797E-2</c:v>
                </c:pt>
                <c:pt idx="584">
                  <c:v>9.6042491526381293E-2</c:v>
                </c:pt>
                <c:pt idx="585">
                  <c:v>9.7174755472922703E-2</c:v>
                </c:pt>
                <c:pt idx="586">
                  <c:v>9.7579817908172106E-2</c:v>
                </c:pt>
                <c:pt idx="587">
                  <c:v>0.10204607940994501</c:v>
                </c:pt>
                <c:pt idx="588">
                  <c:v>0.100089824740818</c:v>
                </c:pt>
                <c:pt idx="589">
                  <c:v>0.103272100568694</c:v>
                </c:pt>
                <c:pt idx="590">
                  <c:v>0.10882057827390899</c:v>
                </c:pt>
                <c:pt idx="591">
                  <c:v>9.8812655629969506E-2</c:v>
                </c:pt>
                <c:pt idx="592">
                  <c:v>0.103436414312171</c:v>
                </c:pt>
                <c:pt idx="593">
                  <c:v>0.102254468604216</c:v>
                </c:pt>
                <c:pt idx="594">
                  <c:v>0.113380695245794</c:v>
                </c:pt>
                <c:pt idx="595">
                  <c:v>0.10808544734377</c:v>
                </c:pt>
                <c:pt idx="596">
                  <c:v>0.107997752882819</c:v>
                </c:pt>
                <c:pt idx="597">
                  <c:v>0.103015474426798</c:v>
                </c:pt>
                <c:pt idx="598">
                  <c:v>0.11141415025262701</c:v>
                </c:pt>
                <c:pt idx="599">
                  <c:v>9.8795332628253005E-2</c:v>
                </c:pt>
                <c:pt idx="600">
                  <c:v>7.76708483097453E-2</c:v>
                </c:pt>
                <c:pt idx="601">
                  <c:v>7.3209450127770095E-2</c:v>
                </c:pt>
                <c:pt idx="602">
                  <c:v>5.2580226506016299E-2</c:v>
                </c:pt>
                <c:pt idx="603">
                  <c:v>4.0860609740073002E-2</c:v>
                </c:pt>
                <c:pt idx="604">
                  <c:v>3.1757606848273598E-2</c:v>
                </c:pt>
                <c:pt idx="605">
                  <c:v>2.5938295010743299E-2</c:v>
                </c:pt>
                <c:pt idx="606">
                  <c:v>1.03576021472714E-2</c:v>
                </c:pt>
                <c:pt idx="607">
                  <c:v>-5.7287069585886998E-3</c:v>
                </c:pt>
                <c:pt idx="608">
                  <c:v>-1.0623787464745999E-2</c:v>
                </c:pt>
                <c:pt idx="609">
                  <c:v>-1.93978912315457E-2</c:v>
                </c:pt>
                <c:pt idx="610">
                  <c:v>-2.4985264203292001E-2</c:v>
                </c:pt>
                <c:pt idx="611">
                  <c:v>-2.9333582207495899E-2</c:v>
                </c:pt>
                <c:pt idx="612">
                  <c:v>-4.7128700930327602E-2</c:v>
                </c:pt>
                <c:pt idx="613">
                  <c:v>-5.5420496741857797E-2</c:v>
                </c:pt>
                <c:pt idx="614">
                  <c:v>-7.11660068980563E-2</c:v>
                </c:pt>
                <c:pt idx="615">
                  <c:v>-7.9439668109621206E-2</c:v>
                </c:pt>
                <c:pt idx="616">
                  <c:v>-8.4214866332628605E-2</c:v>
                </c:pt>
                <c:pt idx="617">
                  <c:v>-8.3348713453288995E-2</c:v>
                </c:pt>
                <c:pt idx="618">
                  <c:v>-8.4870462331914795E-2</c:v>
                </c:pt>
                <c:pt idx="619">
                  <c:v>-7.6134243413122096E-2</c:v>
                </c:pt>
                <c:pt idx="620">
                  <c:v>-7.0266370076077195E-2</c:v>
                </c:pt>
                <c:pt idx="621">
                  <c:v>-7.6702975323733602E-2</c:v>
                </c:pt>
                <c:pt idx="622">
                  <c:v>-6.9200593180109696E-2</c:v>
                </c:pt>
                <c:pt idx="623">
                  <c:v>-6.11642605969141E-2</c:v>
                </c:pt>
                <c:pt idx="624">
                  <c:v>-5.5007839644730799E-2</c:v>
                </c:pt>
                <c:pt idx="625">
                  <c:v>-5.8434564510569498E-2</c:v>
                </c:pt>
                <c:pt idx="626">
                  <c:v>-5.7907790101519301E-2</c:v>
                </c:pt>
                <c:pt idx="627">
                  <c:v>-5.1080578202358798E-2</c:v>
                </c:pt>
                <c:pt idx="628">
                  <c:v>-4.6754960591404202E-2</c:v>
                </c:pt>
                <c:pt idx="629">
                  <c:v>-3.8045961850059103E-2</c:v>
                </c:pt>
                <c:pt idx="630">
                  <c:v>-2.7622809191846301E-2</c:v>
                </c:pt>
                <c:pt idx="631">
                  <c:v>-1.83478273513401E-2</c:v>
                </c:pt>
                <c:pt idx="632">
                  <c:v>-7.8249792849682896E-3</c:v>
                </c:pt>
                <c:pt idx="633">
                  <c:v>1.29725863857779E-3</c:v>
                </c:pt>
                <c:pt idx="634">
                  <c:v>5.3056304321760896E-3</c:v>
                </c:pt>
                <c:pt idx="635">
                  <c:v>1.61097213482259E-2</c:v>
                </c:pt>
                <c:pt idx="636">
                  <c:v>3.0176194681299302E-2</c:v>
                </c:pt>
                <c:pt idx="637">
                  <c:v>3.1342748993799102E-2</c:v>
                </c:pt>
                <c:pt idx="638">
                  <c:v>4.00367405783085E-2</c:v>
                </c:pt>
                <c:pt idx="639">
                  <c:v>4.7360789290652301E-2</c:v>
                </c:pt>
                <c:pt idx="640">
                  <c:v>5.3467119014696203E-2</c:v>
                </c:pt>
                <c:pt idx="641">
                  <c:v>5.3471074277851902E-2</c:v>
                </c:pt>
                <c:pt idx="642">
                  <c:v>5.3914786380370998E-2</c:v>
                </c:pt>
                <c:pt idx="643">
                  <c:v>6.5649292185664801E-2</c:v>
                </c:pt>
                <c:pt idx="644">
                  <c:v>7.2070096373809803E-2</c:v>
                </c:pt>
                <c:pt idx="645">
                  <c:v>7.2903921286446294E-2</c:v>
                </c:pt>
                <c:pt idx="646">
                  <c:v>7.6773235365901596E-2</c:v>
                </c:pt>
                <c:pt idx="647">
                  <c:v>8.1125741089529496E-2</c:v>
                </c:pt>
                <c:pt idx="648">
                  <c:v>8.5093389192585606E-2</c:v>
                </c:pt>
                <c:pt idx="649">
                  <c:v>9.2227479200300597E-2</c:v>
                </c:pt>
                <c:pt idx="650">
                  <c:v>9.0803145454930401E-2</c:v>
                </c:pt>
                <c:pt idx="651">
                  <c:v>9.4379791335771596E-2</c:v>
                </c:pt>
                <c:pt idx="652">
                  <c:v>9.7683809252460299E-2</c:v>
                </c:pt>
                <c:pt idx="653">
                  <c:v>0.108650251886186</c:v>
                </c:pt>
                <c:pt idx="654">
                  <c:v>0.104346032651429</c:v>
                </c:pt>
                <c:pt idx="655">
                  <c:v>0.105521267937424</c:v>
                </c:pt>
                <c:pt idx="656">
                  <c:v>0.11258997780365899</c:v>
                </c:pt>
                <c:pt idx="657">
                  <c:v>0.107083951841624</c:v>
                </c:pt>
                <c:pt idx="658">
                  <c:v>0.11634875753002</c:v>
                </c:pt>
                <c:pt idx="659">
                  <c:v>0.117903777853923</c:v>
                </c:pt>
                <c:pt idx="660">
                  <c:v>0.12410664570053601</c:v>
                </c:pt>
                <c:pt idx="661">
                  <c:v>0.12215365511924201</c:v>
                </c:pt>
                <c:pt idx="662">
                  <c:v>0.127417975254524</c:v>
                </c:pt>
                <c:pt idx="663">
                  <c:v>0.13134387368064501</c:v>
                </c:pt>
                <c:pt idx="664">
                  <c:v>0.13054167044359799</c:v>
                </c:pt>
                <c:pt idx="665">
                  <c:v>0.13296825796813699</c:v>
                </c:pt>
                <c:pt idx="666">
                  <c:v>0.136503477918967</c:v>
                </c:pt>
                <c:pt idx="667">
                  <c:v>0.143475658988616</c:v>
                </c:pt>
                <c:pt idx="668">
                  <c:v>0.14370268014094301</c:v>
                </c:pt>
                <c:pt idx="669">
                  <c:v>0.13701552511769</c:v>
                </c:pt>
                <c:pt idx="670">
                  <c:v>0.139877495791291</c:v>
                </c:pt>
                <c:pt idx="671">
                  <c:v>0.14861003020235999</c:v>
                </c:pt>
                <c:pt idx="672">
                  <c:v>0.15267282179389999</c:v>
                </c:pt>
                <c:pt idx="673">
                  <c:v>0.14834245240621799</c:v>
                </c:pt>
                <c:pt idx="674">
                  <c:v>0.14885330820824499</c:v>
                </c:pt>
                <c:pt idx="675">
                  <c:v>0.14909164800420699</c:v>
                </c:pt>
                <c:pt idx="676">
                  <c:v>0.15086066159006001</c:v>
                </c:pt>
                <c:pt idx="677">
                  <c:v>0.15302405187750701</c:v>
                </c:pt>
                <c:pt idx="678">
                  <c:v>0.14872069279469299</c:v>
                </c:pt>
                <c:pt idx="679">
                  <c:v>0.153874091242236</c:v>
                </c:pt>
                <c:pt idx="680">
                  <c:v>0.15268649210125801</c:v>
                </c:pt>
                <c:pt idx="681">
                  <c:v>0.153038741903052</c:v>
                </c:pt>
                <c:pt idx="682">
                  <c:v>0.16203091505126699</c:v>
                </c:pt>
                <c:pt idx="683">
                  <c:v>0.15744741222967501</c:v>
                </c:pt>
                <c:pt idx="684">
                  <c:v>0.14685711000254301</c:v>
                </c:pt>
                <c:pt idx="685">
                  <c:v>0.156169374027535</c:v>
                </c:pt>
                <c:pt idx="686">
                  <c:v>0.15603949249139601</c:v>
                </c:pt>
                <c:pt idx="687">
                  <c:v>0.160735028065708</c:v>
                </c:pt>
                <c:pt idx="688">
                  <c:v>0.16064015910024201</c:v>
                </c:pt>
                <c:pt idx="689">
                  <c:v>0.15968751318307101</c:v>
                </c:pt>
                <c:pt idx="690">
                  <c:v>0.158509151042976</c:v>
                </c:pt>
                <c:pt idx="691">
                  <c:v>0.16019950960058299</c:v>
                </c:pt>
                <c:pt idx="692">
                  <c:v>0.161844359420283</c:v>
                </c:pt>
                <c:pt idx="693">
                  <c:v>0.162223648124869</c:v>
                </c:pt>
                <c:pt idx="694">
                  <c:v>0.15894186391439599</c:v>
                </c:pt>
                <c:pt idx="695">
                  <c:v>0.16815073078821699</c:v>
                </c:pt>
                <c:pt idx="696">
                  <c:v>0.15810933188905599</c:v>
                </c:pt>
                <c:pt idx="697">
                  <c:v>0.162918961528736</c:v>
                </c:pt>
                <c:pt idx="698">
                  <c:v>0.15944447757958699</c:v>
                </c:pt>
                <c:pt idx="699">
                  <c:v>0.152914237182697</c:v>
                </c:pt>
                <c:pt idx="700">
                  <c:v>0.16507631680724999</c:v>
                </c:pt>
                <c:pt idx="701">
                  <c:v>0.162260164701964</c:v>
                </c:pt>
                <c:pt idx="702">
                  <c:v>0.16380958330064699</c:v>
                </c:pt>
                <c:pt idx="703">
                  <c:v>0.15498148893472</c:v>
                </c:pt>
                <c:pt idx="704">
                  <c:v>0.14483157664756899</c:v>
                </c:pt>
                <c:pt idx="705">
                  <c:v>0.137120252539632</c:v>
                </c:pt>
                <c:pt idx="706">
                  <c:v>0.14520645673820801</c:v>
                </c:pt>
                <c:pt idx="707">
                  <c:v>0.14777662000804401</c:v>
                </c:pt>
                <c:pt idx="708">
                  <c:v>0.15031535928637099</c:v>
                </c:pt>
                <c:pt idx="709">
                  <c:v>0.15231936784622699</c:v>
                </c:pt>
                <c:pt idx="710">
                  <c:v>0.15431034791732301</c:v>
                </c:pt>
                <c:pt idx="711">
                  <c:v>0.14325549777336299</c:v>
                </c:pt>
                <c:pt idx="712">
                  <c:v>0.14173856654091099</c:v>
                </c:pt>
                <c:pt idx="713">
                  <c:v>0.145656268957915</c:v>
                </c:pt>
                <c:pt idx="714">
                  <c:v>0.13567048808102</c:v>
                </c:pt>
                <c:pt idx="715">
                  <c:v>0.132622989538626</c:v>
                </c:pt>
                <c:pt idx="716">
                  <c:v>0.136214064918733</c:v>
                </c:pt>
                <c:pt idx="717">
                  <c:v>0.13524431683916299</c:v>
                </c:pt>
                <c:pt idx="718">
                  <c:v>0.13922217739398399</c:v>
                </c:pt>
                <c:pt idx="719">
                  <c:v>0.14346479787204899</c:v>
                </c:pt>
                <c:pt idx="720">
                  <c:v>0.13398439868095799</c:v>
                </c:pt>
                <c:pt idx="721">
                  <c:v>0.141503586295608</c:v>
                </c:pt>
                <c:pt idx="722">
                  <c:v>0.13919725808549199</c:v>
                </c:pt>
                <c:pt idx="723">
                  <c:v>0.14327684693168899</c:v>
                </c:pt>
                <c:pt idx="724">
                  <c:v>0.14542429855538599</c:v>
                </c:pt>
                <c:pt idx="725">
                  <c:v>0.15016724778763299</c:v>
                </c:pt>
                <c:pt idx="726">
                  <c:v>0.15123335799031601</c:v>
                </c:pt>
                <c:pt idx="727">
                  <c:v>0.13841839546519299</c:v>
                </c:pt>
                <c:pt idx="728">
                  <c:v>0.15205954358382701</c:v>
                </c:pt>
                <c:pt idx="729">
                  <c:v>0.15000262945848</c:v>
                </c:pt>
                <c:pt idx="730">
                  <c:v>0.14712175887631601</c:v>
                </c:pt>
                <c:pt idx="731">
                  <c:v>0.136011555557745</c:v>
                </c:pt>
                <c:pt idx="732">
                  <c:v>0.144716369137698</c:v>
                </c:pt>
                <c:pt idx="733">
                  <c:v>0.13903802423278799</c:v>
                </c:pt>
                <c:pt idx="734">
                  <c:v>0.133882212861621</c:v>
                </c:pt>
                <c:pt idx="735">
                  <c:v>0.13541467586898201</c:v>
                </c:pt>
                <c:pt idx="736">
                  <c:v>0.142045620198405</c:v>
                </c:pt>
                <c:pt idx="737">
                  <c:v>0.14262364239534001</c:v>
                </c:pt>
                <c:pt idx="738">
                  <c:v>0.13268142622499601</c:v>
                </c:pt>
                <c:pt idx="739">
                  <c:v>0.14658974485988899</c:v>
                </c:pt>
                <c:pt idx="740">
                  <c:v>0.13772301852277699</c:v>
                </c:pt>
                <c:pt idx="741">
                  <c:v>0.138836836221608</c:v>
                </c:pt>
                <c:pt idx="742">
                  <c:v>0.138280915736198</c:v>
                </c:pt>
                <c:pt idx="743">
                  <c:v>0.14278331105047401</c:v>
                </c:pt>
                <c:pt idx="744">
                  <c:v>0.140256797060823</c:v>
                </c:pt>
                <c:pt idx="745">
                  <c:v>0.125488528781033</c:v>
                </c:pt>
                <c:pt idx="746">
                  <c:v>0.12862074218179201</c:v>
                </c:pt>
                <c:pt idx="747">
                  <c:v>0.136041249038237</c:v>
                </c:pt>
                <c:pt idx="748">
                  <c:v>0.14878124573315701</c:v>
                </c:pt>
                <c:pt idx="749">
                  <c:v>0.14106177170966</c:v>
                </c:pt>
                <c:pt idx="750">
                  <c:v>0.13932837526378</c:v>
                </c:pt>
                <c:pt idx="751">
                  <c:v>0.13848569285974299</c:v>
                </c:pt>
                <c:pt idx="752">
                  <c:v>0.15140871295896099</c:v>
                </c:pt>
                <c:pt idx="753">
                  <c:v>0.14674662822165099</c:v>
                </c:pt>
                <c:pt idx="754">
                  <c:v>0.16226875111615099</c:v>
                </c:pt>
                <c:pt idx="755">
                  <c:v>0.182968819769181</c:v>
                </c:pt>
                <c:pt idx="756">
                  <c:v>0.179617080107834</c:v>
                </c:pt>
                <c:pt idx="757">
                  <c:v>0.19144229564281801</c:v>
                </c:pt>
                <c:pt idx="758">
                  <c:v>0.19453169577998</c:v>
                </c:pt>
                <c:pt idx="759">
                  <c:v>0.20195704826893199</c:v>
                </c:pt>
                <c:pt idx="760">
                  <c:v>0.20328457597263</c:v>
                </c:pt>
                <c:pt idx="761">
                  <c:v>0.206708521917356</c:v>
                </c:pt>
                <c:pt idx="762">
                  <c:v>0.220371769377255</c:v>
                </c:pt>
                <c:pt idx="763">
                  <c:v>0.21896973637793199</c:v>
                </c:pt>
                <c:pt idx="764">
                  <c:v>0.21737879660236101</c:v>
                </c:pt>
                <c:pt idx="765">
                  <c:v>0.22215882376836099</c:v>
                </c:pt>
                <c:pt idx="766">
                  <c:v>0.21644589811249401</c:v>
                </c:pt>
                <c:pt idx="767">
                  <c:v>0.21735111790154801</c:v>
                </c:pt>
                <c:pt idx="768">
                  <c:v>0.22812510199474001</c:v>
                </c:pt>
                <c:pt idx="769">
                  <c:v>0.234182499711207</c:v>
                </c:pt>
                <c:pt idx="770">
                  <c:v>0.24915261784262999</c:v>
                </c:pt>
                <c:pt idx="771">
                  <c:v>0.24432781346946</c:v>
                </c:pt>
                <c:pt idx="772">
                  <c:v>0.27805146350362703</c:v>
                </c:pt>
                <c:pt idx="773">
                  <c:v>0.28537762571928599</c:v>
                </c:pt>
                <c:pt idx="774">
                  <c:v>0.29207824610850502</c:v>
                </c:pt>
                <c:pt idx="775">
                  <c:v>0.28160515402452602</c:v>
                </c:pt>
                <c:pt idx="776">
                  <c:v>0.28501840870451101</c:v>
                </c:pt>
                <c:pt idx="777">
                  <c:v>0.27411660704977903</c:v>
                </c:pt>
                <c:pt idx="778">
                  <c:v>0.29051506506027902</c:v>
                </c:pt>
                <c:pt idx="779">
                  <c:v>0.27309727092117297</c:v>
                </c:pt>
                <c:pt idx="780">
                  <c:v>0.26220669423190301</c:v>
                </c:pt>
                <c:pt idx="781">
                  <c:v>0.25215109303862698</c:v>
                </c:pt>
                <c:pt idx="782">
                  <c:v>0.23779084530745501</c:v>
                </c:pt>
                <c:pt idx="783">
                  <c:v>0.21551888831947</c:v>
                </c:pt>
                <c:pt idx="784">
                  <c:v>0.213152533194021</c:v>
                </c:pt>
                <c:pt idx="785">
                  <c:v>0.18870182196700599</c:v>
                </c:pt>
                <c:pt idx="786">
                  <c:v>0.18159136513017801</c:v>
                </c:pt>
                <c:pt idx="787">
                  <c:v>0.15286777913684901</c:v>
                </c:pt>
                <c:pt idx="788">
                  <c:v>0.13075944871275999</c:v>
                </c:pt>
                <c:pt idx="789">
                  <c:v>0.106504660185351</c:v>
                </c:pt>
                <c:pt idx="790">
                  <c:v>9.1600118356234897E-2</c:v>
                </c:pt>
                <c:pt idx="791">
                  <c:v>7.6327401269069506E-2</c:v>
                </c:pt>
                <c:pt idx="792">
                  <c:v>5.2481367503613097E-2</c:v>
                </c:pt>
                <c:pt idx="793">
                  <c:v>4.3010342434838998E-2</c:v>
                </c:pt>
                <c:pt idx="794">
                  <c:v>4.3629705119119497E-2</c:v>
                </c:pt>
                <c:pt idx="795">
                  <c:v>3.1144738984083001E-2</c:v>
                </c:pt>
                <c:pt idx="796">
                  <c:v>2.0749900510510198E-2</c:v>
                </c:pt>
                <c:pt idx="797">
                  <c:v>2.5730098810200899E-2</c:v>
                </c:pt>
                <c:pt idx="798">
                  <c:v>1.49900372488854E-2</c:v>
                </c:pt>
                <c:pt idx="799">
                  <c:v>1.96920605219966E-2</c:v>
                </c:pt>
                <c:pt idx="800">
                  <c:v>1.00273280283226E-2</c:v>
                </c:pt>
                <c:pt idx="801">
                  <c:v>9.5595958368152496E-3</c:v>
                </c:pt>
                <c:pt idx="802">
                  <c:v>1.8349372363644902E-2</c:v>
                </c:pt>
                <c:pt idx="803">
                  <c:v>1.7827644183822801E-2</c:v>
                </c:pt>
                <c:pt idx="804">
                  <c:v>1.2687942025137001E-2</c:v>
                </c:pt>
                <c:pt idx="805">
                  <c:v>1.6856094754507799E-2</c:v>
                </c:pt>
                <c:pt idx="806">
                  <c:v>3.3557999151892001E-3</c:v>
                </c:pt>
                <c:pt idx="807">
                  <c:v>1.8312709849634502E-2</c:v>
                </c:pt>
                <c:pt idx="808">
                  <c:v>1.27092851013254E-2</c:v>
                </c:pt>
                <c:pt idx="809">
                  <c:v>2.0708519186873699E-2</c:v>
                </c:pt>
                <c:pt idx="810">
                  <c:v>2.9108275023846001E-2</c:v>
                </c:pt>
                <c:pt idx="811">
                  <c:v>2.3592200203203101E-2</c:v>
                </c:pt>
                <c:pt idx="812">
                  <c:v>3.1989631345678303E-2</c:v>
                </c:pt>
                <c:pt idx="813">
                  <c:v>4.0096819518675303E-2</c:v>
                </c:pt>
                <c:pt idx="814">
                  <c:v>4.4872484221731998E-2</c:v>
                </c:pt>
                <c:pt idx="815">
                  <c:v>4.7161761898634698E-2</c:v>
                </c:pt>
                <c:pt idx="816">
                  <c:v>4.9513658001518697E-2</c:v>
                </c:pt>
                <c:pt idx="817">
                  <c:v>6.5503707952888998E-2</c:v>
                </c:pt>
                <c:pt idx="818">
                  <c:v>7.4061165713014201E-2</c:v>
                </c:pt>
                <c:pt idx="819">
                  <c:v>9.2663641439896097E-2</c:v>
                </c:pt>
                <c:pt idx="820">
                  <c:v>9.3959341485445005E-2</c:v>
                </c:pt>
                <c:pt idx="821">
                  <c:v>0.114073661066713</c:v>
                </c:pt>
                <c:pt idx="822">
                  <c:v>0.13299287126874901</c:v>
                </c:pt>
                <c:pt idx="823">
                  <c:v>0.138169773323122</c:v>
                </c:pt>
                <c:pt idx="824">
                  <c:v>0.14700869951438</c:v>
                </c:pt>
                <c:pt idx="825">
                  <c:v>0.1645886598013</c:v>
                </c:pt>
                <c:pt idx="826">
                  <c:v>0.17153165902266801</c:v>
                </c:pt>
                <c:pt idx="827">
                  <c:v>0.19353779391444301</c:v>
                </c:pt>
                <c:pt idx="828">
                  <c:v>0.20813930535626399</c:v>
                </c:pt>
                <c:pt idx="829">
                  <c:v>0.21905541944917101</c:v>
                </c:pt>
                <c:pt idx="830">
                  <c:v>0.23496738472428999</c:v>
                </c:pt>
                <c:pt idx="831">
                  <c:v>0.26117772052657301</c:v>
                </c:pt>
                <c:pt idx="832">
                  <c:v>0.27130061974855701</c:v>
                </c:pt>
                <c:pt idx="833">
                  <c:v>0.29758709696925301</c:v>
                </c:pt>
                <c:pt idx="834">
                  <c:v>0.29984304110312399</c:v>
                </c:pt>
                <c:pt idx="835">
                  <c:v>0.32371210660764199</c:v>
                </c:pt>
                <c:pt idx="836">
                  <c:v>0.323319287352967</c:v>
                </c:pt>
                <c:pt idx="837">
                  <c:v>0.34412846251818302</c:v>
                </c:pt>
                <c:pt idx="838">
                  <c:v>0.35590406243804201</c:v>
                </c:pt>
                <c:pt idx="839">
                  <c:v>0.36249856725495999</c:v>
                </c:pt>
                <c:pt idx="840">
                  <c:v>0.37017379163424602</c:v>
                </c:pt>
                <c:pt idx="841">
                  <c:v>0.39569546421290702</c:v>
                </c:pt>
                <c:pt idx="842">
                  <c:v>0.39710930955004398</c:v>
                </c:pt>
                <c:pt idx="843">
                  <c:v>0.403386036092161</c:v>
                </c:pt>
                <c:pt idx="844">
                  <c:v>0.40766997935202198</c:v>
                </c:pt>
                <c:pt idx="845">
                  <c:v>0.41884651649017002</c:v>
                </c:pt>
                <c:pt idx="846">
                  <c:v>0.40728048166284597</c:v>
                </c:pt>
                <c:pt idx="847">
                  <c:v>0.42443019403367699</c:v>
                </c:pt>
                <c:pt idx="848">
                  <c:v>0.43366777176306298</c:v>
                </c:pt>
                <c:pt idx="849">
                  <c:v>0.42207398184375999</c:v>
                </c:pt>
                <c:pt idx="850">
                  <c:v>0.41827733764709402</c:v>
                </c:pt>
                <c:pt idx="851">
                  <c:v>0.42728588969195602</c:v>
                </c:pt>
                <c:pt idx="852">
                  <c:v>0.408498843006668</c:v>
                </c:pt>
                <c:pt idx="853">
                  <c:v>0.43300023538778298</c:v>
                </c:pt>
                <c:pt idx="854">
                  <c:v>0.43689110640648998</c:v>
                </c:pt>
                <c:pt idx="855">
                  <c:v>0.40664343056197999</c:v>
                </c:pt>
                <c:pt idx="856">
                  <c:v>0.41420397044519403</c:v>
                </c:pt>
                <c:pt idx="857">
                  <c:v>0.39004736082383201</c:v>
                </c:pt>
                <c:pt idx="858">
                  <c:v>0.39571043880405199</c:v>
                </c:pt>
                <c:pt idx="859">
                  <c:v>0.38522630655735302</c:v>
                </c:pt>
                <c:pt idx="860">
                  <c:v>0.37170578103623902</c:v>
                </c:pt>
                <c:pt idx="861">
                  <c:v>0.35978537054876802</c:v>
                </c:pt>
                <c:pt idx="862">
                  <c:v>0.33261760221653203</c:v>
                </c:pt>
                <c:pt idx="863">
                  <c:v>0.34755340566418802</c:v>
                </c:pt>
                <c:pt idx="864">
                  <c:v>0.32995343781929598</c:v>
                </c:pt>
                <c:pt idx="865">
                  <c:v>0.33885720288037102</c:v>
                </c:pt>
                <c:pt idx="866">
                  <c:v>0.33086304199559802</c:v>
                </c:pt>
                <c:pt idx="867">
                  <c:v>0.31157581089262598</c:v>
                </c:pt>
                <c:pt idx="868">
                  <c:v>0.31750582607820899</c:v>
                </c:pt>
                <c:pt idx="869">
                  <c:v>0.31416742907303302</c:v>
                </c:pt>
                <c:pt idx="870">
                  <c:v>0.31243659263360002</c:v>
                </c:pt>
                <c:pt idx="871">
                  <c:v>0.30777546337857098</c:v>
                </c:pt>
                <c:pt idx="872">
                  <c:v>0.30655048533755402</c:v>
                </c:pt>
                <c:pt idx="873">
                  <c:v>0.32208165563663499</c:v>
                </c:pt>
                <c:pt idx="874">
                  <c:v>0.32927363298298201</c:v>
                </c:pt>
                <c:pt idx="875">
                  <c:v>0.34021606249455899</c:v>
                </c:pt>
                <c:pt idx="876">
                  <c:v>0.35433251062058302</c:v>
                </c:pt>
                <c:pt idx="877">
                  <c:v>0.36896590919016198</c:v>
                </c:pt>
                <c:pt idx="878">
                  <c:v>0.37202222636110099</c:v>
                </c:pt>
                <c:pt idx="879">
                  <c:v>0.35750675159839101</c:v>
                </c:pt>
                <c:pt idx="880">
                  <c:v>0.405553196340591</c:v>
                </c:pt>
                <c:pt idx="881">
                  <c:v>0.39109957229998499</c:v>
                </c:pt>
                <c:pt idx="882">
                  <c:v>0.37743389333261501</c:v>
                </c:pt>
                <c:pt idx="883">
                  <c:v>0.416825097584751</c:v>
                </c:pt>
                <c:pt idx="884">
                  <c:v>0.429985005872559</c:v>
                </c:pt>
                <c:pt idx="885">
                  <c:v>0.47220680737030502</c:v>
                </c:pt>
                <c:pt idx="886">
                  <c:v>0.46393819552259202</c:v>
                </c:pt>
                <c:pt idx="887">
                  <c:v>0.46898773556068801</c:v>
                </c:pt>
                <c:pt idx="888">
                  <c:v>0.46205810929459501</c:v>
                </c:pt>
                <c:pt idx="889">
                  <c:v>0.49160202969546701</c:v>
                </c:pt>
                <c:pt idx="890">
                  <c:v>0.46760119191712102</c:v>
                </c:pt>
                <c:pt idx="891">
                  <c:v>0.51069965160194697</c:v>
                </c:pt>
                <c:pt idx="892">
                  <c:v>0.474848569172311</c:v>
                </c:pt>
                <c:pt idx="893">
                  <c:v>0.49227879369040201</c:v>
                </c:pt>
                <c:pt idx="894">
                  <c:v>0.49701742570018198</c:v>
                </c:pt>
                <c:pt idx="895">
                  <c:v>0.53178527192650804</c:v>
                </c:pt>
                <c:pt idx="896">
                  <c:v>0.50206650757994697</c:v>
                </c:pt>
                <c:pt idx="897">
                  <c:v>0.47184224401219499</c:v>
                </c:pt>
                <c:pt idx="898">
                  <c:v>0.48202412983050102</c:v>
                </c:pt>
                <c:pt idx="899">
                  <c:v>0.51299340554143902</c:v>
                </c:pt>
                <c:pt idx="900">
                  <c:v>0.45045442403453101</c:v>
                </c:pt>
                <c:pt idx="901">
                  <c:v>0.42494955104027898</c:v>
                </c:pt>
                <c:pt idx="902">
                  <c:v>0.45099044234392699</c:v>
                </c:pt>
                <c:pt idx="903">
                  <c:v>0.42440096422310097</c:v>
                </c:pt>
                <c:pt idx="904">
                  <c:v>0.46151637595102901</c:v>
                </c:pt>
                <c:pt idx="905">
                  <c:v>0.42952538399488299</c:v>
                </c:pt>
                <c:pt idx="906">
                  <c:v>0.415515005080277</c:v>
                </c:pt>
                <c:pt idx="907">
                  <c:v>0.418350576914373</c:v>
                </c:pt>
                <c:pt idx="908">
                  <c:v>0.39640648795563299</c:v>
                </c:pt>
                <c:pt idx="909">
                  <c:v>0.42053171938779499</c:v>
                </c:pt>
                <c:pt idx="910">
                  <c:v>0.41379214001648001</c:v>
                </c:pt>
                <c:pt idx="911">
                  <c:v>0.42373840034948901</c:v>
                </c:pt>
                <c:pt idx="912">
                  <c:v>0.48912904844086702</c:v>
                </c:pt>
                <c:pt idx="913">
                  <c:v>0.42299953507362698</c:v>
                </c:pt>
                <c:pt idx="914">
                  <c:v>0.43054960754497801</c:v>
                </c:pt>
                <c:pt idx="915">
                  <c:v>0.43090071322474999</c:v>
                </c:pt>
                <c:pt idx="916">
                  <c:v>0.43649904715011201</c:v>
                </c:pt>
                <c:pt idx="917">
                  <c:v>0.44391441817895899</c:v>
                </c:pt>
                <c:pt idx="918">
                  <c:v>0.43805343292031901</c:v>
                </c:pt>
                <c:pt idx="919">
                  <c:v>0.403495270013361</c:v>
                </c:pt>
                <c:pt idx="920">
                  <c:v>0.43582143258851702</c:v>
                </c:pt>
                <c:pt idx="921">
                  <c:v>0.45052539357580901</c:v>
                </c:pt>
                <c:pt idx="922">
                  <c:v>0.41974446555429501</c:v>
                </c:pt>
                <c:pt idx="923">
                  <c:v>0.39668988036825598</c:v>
                </c:pt>
                <c:pt idx="924">
                  <c:v>0.45413156051167602</c:v>
                </c:pt>
                <c:pt idx="925">
                  <c:v>0.49089912992608797</c:v>
                </c:pt>
                <c:pt idx="926">
                  <c:v>0.399870175919875</c:v>
                </c:pt>
                <c:pt idx="927">
                  <c:v>0.40779498281041499</c:v>
                </c:pt>
                <c:pt idx="928">
                  <c:v>0.40815787316991903</c:v>
                </c:pt>
                <c:pt idx="929">
                  <c:v>0.41655627435704101</c:v>
                </c:pt>
                <c:pt idx="930">
                  <c:v>0.43175808186333098</c:v>
                </c:pt>
                <c:pt idx="931">
                  <c:v>0.39358430855550403</c:v>
                </c:pt>
                <c:pt idx="932">
                  <c:v>0.42732379360405498</c:v>
                </c:pt>
                <c:pt idx="933">
                  <c:v>0.40681628133071301</c:v>
                </c:pt>
                <c:pt idx="934">
                  <c:v>0.37172029949632501</c:v>
                </c:pt>
                <c:pt idx="935">
                  <c:v>0.44858603408978198</c:v>
                </c:pt>
                <c:pt idx="936">
                  <c:v>0.457489485792346</c:v>
                </c:pt>
                <c:pt idx="937">
                  <c:v>0.37836449449915299</c:v>
                </c:pt>
                <c:pt idx="938">
                  <c:v>0.483464814435554</c:v>
                </c:pt>
                <c:pt idx="939">
                  <c:v>0.42653347392482999</c:v>
                </c:pt>
                <c:pt idx="940">
                  <c:v>0.440536963945519</c:v>
                </c:pt>
                <c:pt idx="941">
                  <c:v>0.57757257749768298</c:v>
                </c:pt>
                <c:pt idx="942">
                  <c:v>0.44473473777608802</c:v>
                </c:pt>
                <c:pt idx="943">
                  <c:v>0.57385031640776596</c:v>
                </c:pt>
                <c:pt idx="944">
                  <c:v>0.50687230296048003</c:v>
                </c:pt>
                <c:pt idx="945">
                  <c:v>0.55141784742577704</c:v>
                </c:pt>
                <c:pt idx="946">
                  <c:v>0.45678760528100099</c:v>
                </c:pt>
                <c:pt idx="947">
                  <c:v>0.52401192581388201</c:v>
                </c:pt>
                <c:pt idx="948">
                  <c:v>0.55357647202479299</c:v>
                </c:pt>
                <c:pt idx="949">
                  <c:v>0.56305710432689604</c:v>
                </c:pt>
                <c:pt idx="950">
                  <c:v>0.58431100872269803</c:v>
                </c:pt>
                <c:pt idx="951">
                  <c:v>0.43006811908516901</c:v>
                </c:pt>
                <c:pt idx="952">
                  <c:v>0.51187397572522997</c:v>
                </c:pt>
                <c:pt idx="953">
                  <c:v>0.63357182793459299</c:v>
                </c:pt>
                <c:pt idx="954">
                  <c:v>0.54918417021842203</c:v>
                </c:pt>
                <c:pt idx="955">
                  <c:v>0.60198246250000098</c:v>
                </c:pt>
                <c:pt idx="956">
                  <c:v>0.59413848763976496</c:v>
                </c:pt>
                <c:pt idx="957">
                  <c:v>0.54360796648302501</c:v>
                </c:pt>
                <c:pt idx="958">
                  <c:v>0.60319150805969302</c:v>
                </c:pt>
                <c:pt idx="959">
                  <c:v>0.54256765855233202</c:v>
                </c:pt>
                <c:pt idx="960">
                  <c:v>0.57234961663577499</c:v>
                </c:pt>
                <c:pt idx="961">
                  <c:v>0.66172587111043601</c:v>
                </c:pt>
                <c:pt idx="962">
                  <c:v>0.54641780738884205</c:v>
                </c:pt>
                <c:pt idx="963">
                  <c:v>0.66334999396795402</c:v>
                </c:pt>
                <c:pt idx="964">
                  <c:v>0.66254498074439605</c:v>
                </c:pt>
                <c:pt idx="965">
                  <c:v>0.68145216010764997</c:v>
                </c:pt>
                <c:pt idx="966">
                  <c:v>0.64000727059606999</c:v>
                </c:pt>
                <c:pt idx="967">
                  <c:v>0.68033878230842704</c:v>
                </c:pt>
                <c:pt idx="968">
                  <c:v>0.56886119486793896</c:v>
                </c:pt>
                <c:pt idx="969">
                  <c:v>0.49177621347918499</c:v>
                </c:pt>
                <c:pt idx="970">
                  <c:v>0.73949236609899105</c:v>
                </c:pt>
                <c:pt idx="971">
                  <c:v>0.69476820982168896</c:v>
                </c:pt>
                <c:pt idx="972">
                  <c:v>0.536971139157568</c:v>
                </c:pt>
                <c:pt idx="973">
                  <c:v>0.64237666159502105</c:v>
                </c:pt>
                <c:pt idx="974">
                  <c:v>0.53168631319976001</c:v>
                </c:pt>
                <c:pt idx="975">
                  <c:v>0.59287652916078504</c:v>
                </c:pt>
                <c:pt idx="976">
                  <c:v>0.70104197645358501</c:v>
                </c:pt>
                <c:pt idx="977">
                  <c:v>0.59365822226785003</c:v>
                </c:pt>
                <c:pt idx="978">
                  <c:v>0.63047709247628703</c:v>
                </c:pt>
                <c:pt idx="979">
                  <c:v>0.37666855529571203</c:v>
                </c:pt>
                <c:pt idx="980">
                  <c:v>0.66594196268957295</c:v>
                </c:pt>
                <c:pt idx="981">
                  <c:v>0.77166653317845701</c:v>
                </c:pt>
                <c:pt idx="982">
                  <c:v>0.57620413933413805</c:v>
                </c:pt>
                <c:pt idx="983">
                  <c:v>0.42274317949297102</c:v>
                </c:pt>
                <c:pt idx="984">
                  <c:v>0.47979618200102703</c:v>
                </c:pt>
                <c:pt idx="985">
                  <c:v>0.67772395971520305</c:v>
                </c:pt>
                <c:pt idx="986">
                  <c:v>0.63266859942404496</c:v>
                </c:pt>
                <c:pt idx="987">
                  <c:v>0.66671240224491402</c:v>
                </c:pt>
                <c:pt idx="988">
                  <c:v>0.65592647404569504</c:v>
                </c:pt>
                <c:pt idx="989">
                  <c:v>0.57226818258500101</c:v>
                </c:pt>
                <c:pt idx="990">
                  <c:v>0.54904818622173002</c:v>
                </c:pt>
                <c:pt idx="991">
                  <c:v>0.58547248118483097</c:v>
                </c:pt>
                <c:pt idx="992">
                  <c:v>0.49746836965890601</c:v>
                </c:pt>
                <c:pt idx="993">
                  <c:v>0.57929898799433899</c:v>
                </c:pt>
                <c:pt idx="994">
                  <c:v>0.39567134352104399</c:v>
                </c:pt>
                <c:pt idx="995">
                  <c:v>0.62098519179957101</c:v>
                </c:pt>
                <c:pt idx="996">
                  <c:v>0.30692953620971097</c:v>
                </c:pt>
                <c:pt idx="997">
                  <c:v>0.76337899161225997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02-4B94-9E98-A4B437453431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spectre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Sheet1!$A$2:$A$999</c:f>
              <c:numCache>
                <c:formatCode>General</c:formatCode>
                <c:ptCount val="998"/>
                <c:pt idx="0">
                  <c:v>353.331457156667</c:v>
                </c:pt>
                <c:pt idx="1">
                  <c:v>353.73695462464002</c:v>
                </c:pt>
                <c:pt idx="2">
                  <c:v>354.14245209261202</c:v>
                </c:pt>
                <c:pt idx="3">
                  <c:v>354.54794956058498</c:v>
                </c:pt>
                <c:pt idx="4">
                  <c:v>354.95344702855698</c:v>
                </c:pt>
                <c:pt idx="5">
                  <c:v>355.35894449653</c:v>
                </c:pt>
                <c:pt idx="6">
                  <c:v>355.764441964502</c:v>
                </c:pt>
                <c:pt idx="7">
                  <c:v>356.16993943247502</c:v>
                </c:pt>
                <c:pt idx="8">
                  <c:v>356.57543690044798</c:v>
                </c:pt>
                <c:pt idx="9">
                  <c:v>356.98093436841998</c:v>
                </c:pt>
                <c:pt idx="10">
                  <c:v>357.386431836393</c:v>
                </c:pt>
                <c:pt idx="11">
                  <c:v>357.791929304365</c:v>
                </c:pt>
                <c:pt idx="12">
                  <c:v>358.19742677233802</c:v>
                </c:pt>
                <c:pt idx="13">
                  <c:v>358.60292424031002</c:v>
                </c:pt>
                <c:pt idx="14">
                  <c:v>359.00842170828298</c:v>
                </c:pt>
                <c:pt idx="15">
                  <c:v>359.41391917625498</c:v>
                </c:pt>
                <c:pt idx="16">
                  <c:v>359.819416644228</c:v>
                </c:pt>
                <c:pt idx="17">
                  <c:v>360.2249141122</c:v>
                </c:pt>
                <c:pt idx="18">
                  <c:v>360.63041158017302</c:v>
                </c:pt>
                <c:pt idx="19">
                  <c:v>361.03590904814502</c:v>
                </c:pt>
                <c:pt idx="20">
                  <c:v>361.44140651611798</c:v>
                </c:pt>
                <c:pt idx="21">
                  <c:v>361.84690398408998</c:v>
                </c:pt>
                <c:pt idx="22">
                  <c:v>362.252401452063</c:v>
                </c:pt>
                <c:pt idx="23">
                  <c:v>362.657898920035</c:v>
                </c:pt>
                <c:pt idx="24">
                  <c:v>363.06339638800802</c:v>
                </c:pt>
                <c:pt idx="25">
                  <c:v>363.46889385598098</c:v>
                </c:pt>
                <c:pt idx="26">
                  <c:v>363.87439132395298</c:v>
                </c:pt>
                <c:pt idx="27">
                  <c:v>364.279888791926</c:v>
                </c:pt>
                <c:pt idx="28">
                  <c:v>364.685386259898</c:v>
                </c:pt>
                <c:pt idx="29">
                  <c:v>365.09088372787102</c:v>
                </c:pt>
                <c:pt idx="30">
                  <c:v>365.49638119584301</c:v>
                </c:pt>
                <c:pt idx="31">
                  <c:v>365.90187866381598</c:v>
                </c:pt>
                <c:pt idx="32">
                  <c:v>366.30737613178798</c:v>
                </c:pt>
                <c:pt idx="33">
                  <c:v>366.712873599761</c:v>
                </c:pt>
                <c:pt idx="34">
                  <c:v>367.11837106773299</c:v>
                </c:pt>
                <c:pt idx="35">
                  <c:v>367.52386853570601</c:v>
                </c:pt>
                <c:pt idx="36">
                  <c:v>367.92936600367801</c:v>
                </c:pt>
                <c:pt idx="37">
                  <c:v>368.33486347165098</c:v>
                </c:pt>
                <c:pt idx="38">
                  <c:v>368.74036093962297</c:v>
                </c:pt>
                <c:pt idx="39">
                  <c:v>369.14585840759599</c:v>
                </c:pt>
                <c:pt idx="40">
                  <c:v>369.55135587556799</c:v>
                </c:pt>
                <c:pt idx="41">
                  <c:v>369.95685334354101</c:v>
                </c:pt>
                <c:pt idx="42">
                  <c:v>370.36235081151398</c:v>
                </c:pt>
                <c:pt idx="43">
                  <c:v>370.76784827948597</c:v>
                </c:pt>
                <c:pt idx="44">
                  <c:v>371.173345747459</c:v>
                </c:pt>
                <c:pt idx="45">
                  <c:v>371.57884321543099</c:v>
                </c:pt>
                <c:pt idx="46">
                  <c:v>371.98434068340401</c:v>
                </c:pt>
                <c:pt idx="47">
                  <c:v>372.38983815137601</c:v>
                </c:pt>
                <c:pt idx="48">
                  <c:v>372.79533561934898</c:v>
                </c:pt>
                <c:pt idx="49">
                  <c:v>373.20083308732097</c:v>
                </c:pt>
                <c:pt idx="50">
                  <c:v>373.60633055529399</c:v>
                </c:pt>
                <c:pt idx="51">
                  <c:v>374.01182802326599</c:v>
                </c:pt>
                <c:pt idx="52">
                  <c:v>374.41732549123901</c:v>
                </c:pt>
                <c:pt idx="53">
                  <c:v>374.82282295921101</c:v>
                </c:pt>
                <c:pt idx="54">
                  <c:v>375.22832042718397</c:v>
                </c:pt>
                <c:pt idx="55">
                  <c:v>375.63381789515603</c:v>
                </c:pt>
                <c:pt idx="56">
                  <c:v>376.03931536312899</c:v>
                </c:pt>
                <c:pt idx="57">
                  <c:v>376.44481283110099</c:v>
                </c:pt>
                <c:pt idx="58">
                  <c:v>376.85031029907401</c:v>
                </c:pt>
                <c:pt idx="59">
                  <c:v>377.25580776704697</c:v>
                </c:pt>
                <c:pt idx="60">
                  <c:v>377.66130523501897</c:v>
                </c:pt>
                <c:pt idx="61">
                  <c:v>378.06680270299199</c:v>
                </c:pt>
                <c:pt idx="62">
                  <c:v>378.47230017096399</c:v>
                </c:pt>
                <c:pt idx="63">
                  <c:v>378.87779763893701</c:v>
                </c:pt>
                <c:pt idx="64">
                  <c:v>379.28329510690901</c:v>
                </c:pt>
                <c:pt idx="65">
                  <c:v>379.68879257488197</c:v>
                </c:pt>
                <c:pt idx="66">
                  <c:v>380.09429004285403</c:v>
                </c:pt>
                <c:pt idx="67">
                  <c:v>380.49978751082699</c:v>
                </c:pt>
                <c:pt idx="68">
                  <c:v>380.90528497879899</c:v>
                </c:pt>
                <c:pt idx="69">
                  <c:v>381.31078244677201</c:v>
                </c:pt>
                <c:pt idx="70">
                  <c:v>381.71627991474401</c:v>
                </c:pt>
                <c:pt idx="71">
                  <c:v>382.12177738271703</c:v>
                </c:pt>
                <c:pt idx="72">
                  <c:v>382.52727485068903</c:v>
                </c:pt>
                <c:pt idx="73">
                  <c:v>382.93277231866199</c:v>
                </c:pt>
                <c:pt idx="74">
                  <c:v>383.33826978663399</c:v>
                </c:pt>
                <c:pt idx="75">
                  <c:v>383.74376725460701</c:v>
                </c:pt>
                <c:pt idx="76">
                  <c:v>384.14926472257901</c:v>
                </c:pt>
                <c:pt idx="77">
                  <c:v>384.55476219055203</c:v>
                </c:pt>
                <c:pt idx="78">
                  <c:v>384.96025965852499</c:v>
                </c:pt>
                <c:pt idx="79">
                  <c:v>385.36575712649699</c:v>
                </c:pt>
                <c:pt idx="80">
                  <c:v>385.77125459447001</c:v>
                </c:pt>
                <c:pt idx="81">
                  <c:v>386.17675206244201</c:v>
                </c:pt>
                <c:pt idx="82">
                  <c:v>386.58224953041503</c:v>
                </c:pt>
                <c:pt idx="83">
                  <c:v>386.98774699838702</c:v>
                </c:pt>
                <c:pt idx="84">
                  <c:v>387.39324446635999</c:v>
                </c:pt>
                <c:pt idx="85">
                  <c:v>387.79874193433199</c:v>
                </c:pt>
                <c:pt idx="86">
                  <c:v>388.20423940230501</c:v>
                </c:pt>
                <c:pt idx="87">
                  <c:v>388.609736870277</c:v>
                </c:pt>
                <c:pt idx="88">
                  <c:v>389.01523433825002</c:v>
                </c:pt>
                <c:pt idx="89">
                  <c:v>389.42073180622202</c:v>
                </c:pt>
                <c:pt idx="90">
                  <c:v>389.82622927419499</c:v>
                </c:pt>
                <c:pt idx="91">
                  <c:v>390.23172674216698</c:v>
                </c:pt>
                <c:pt idx="92">
                  <c:v>390.63722421014</c:v>
                </c:pt>
                <c:pt idx="93">
                  <c:v>391.042721678112</c:v>
                </c:pt>
                <c:pt idx="94">
                  <c:v>391.44821914608502</c:v>
                </c:pt>
                <c:pt idx="95">
                  <c:v>391.85371661405799</c:v>
                </c:pt>
                <c:pt idx="96">
                  <c:v>392.25921408202998</c:v>
                </c:pt>
                <c:pt idx="97">
                  <c:v>392.66471155000301</c:v>
                </c:pt>
                <c:pt idx="98">
                  <c:v>393.070209017975</c:v>
                </c:pt>
                <c:pt idx="99">
                  <c:v>393.47570648594802</c:v>
                </c:pt>
                <c:pt idx="100">
                  <c:v>393.88120395392002</c:v>
                </c:pt>
                <c:pt idx="101">
                  <c:v>394.28670142189299</c:v>
                </c:pt>
                <c:pt idx="102">
                  <c:v>394.69219888986498</c:v>
                </c:pt>
                <c:pt idx="103">
                  <c:v>395.097696357838</c:v>
                </c:pt>
                <c:pt idx="104">
                  <c:v>395.50319382581</c:v>
                </c:pt>
                <c:pt idx="105">
                  <c:v>395.90869129378302</c:v>
                </c:pt>
                <c:pt idx="106">
                  <c:v>396.31418876175502</c:v>
                </c:pt>
                <c:pt idx="107">
                  <c:v>396.71968622972798</c:v>
                </c:pt>
                <c:pt idx="108">
                  <c:v>397.12518369769998</c:v>
                </c:pt>
                <c:pt idx="109">
                  <c:v>397.530681165673</c:v>
                </c:pt>
                <c:pt idx="110">
                  <c:v>397.936178633645</c:v>
                </c:pt>
                <c:pt idx="111">
                  <c:v>398.34167610161802</c:v>
                </c:pt>
                <c:pt idx="112">
                  <c:v>398.74717356959098</c:v>
                </c:pt>
                <c:pt idx="113">
                  <c:v>399.15267103756298</c:v>
                </c:pt>
                <c:pt idx="114">
                  <c:v>399.558168505536</c:v>
                </c:pt>
                <c:pt idx="115">
                  <c:v>399.963665973508</c:v>
                </c:pt>
                <c:pt idx="116">
                  <c:v>400.36916344148102</c:v>
                </c:pt>
                <c:pt idx="117">
                  <c:v>400.77466090945302</c:v>
                </c:pt>
                <c:pt idx="118">
                  <c:v>401.18015837742598</c:v>
                </c:pt>
                <c:pt idx="119">
                  <c:v>401.58565584539798</c:v>
                </c:pt>
                <c:pt idx="120">
                  <c:v>401.991153313371</c:v>
                </c:pt>
                <c:pt idx="121">
                  <c:v>402.396650781343</c:v>
                </c:pt>
                <c:pt idx="122">
                  <c:v>402.80214824931602</c:v>
                </c:pt>
                <c:pt idx="123">
                  <c:v>403.20764571728802</c:v>
                </c:pt>
                <c:pt idx="124">
                  <c:v>403.61314318526098</c:v>
                </c:pt>
                <c:pt idx="125">
                  <c:v>404.01864065323298</c:v>
                </c:pt>
                <c:pt idx="126">
                  <c:v>404.424138121206</c:v>
                </c:pt>
                <c:pt idx="127">
                  <c:v>404.829635589178</c:v>
                </c:pt>
                <c:pt idx="128">
                  <c:v>405.23513305715102</c:v>
                </c:pt>
                <c:pt idx="129">
                  <c:v>405.64063052512398</c:v>
                </c:pt>
                <c:pt idx="130">
                  <c:v>406.04612799309598</c:v>
                </c:pt>
                <c:pt idx="131">
                  <c:v>406.451625461069</c:v>
                </c:pt>
                <c:pt idx="132">
                  <c:v>406.857122929041</c:v>
                </c:pt>
                <c:pt idx="133">
                  <c:v>407.26262039701402</c:v>
                </c:pt>
                <c:pt idx="134">
                  <c:v>407.66811786498602</c:v>
                </c:pt>
                <c:pt idx="135">
                  <c:v>408.07361533295898</c:v>
                </c:pt>
                <c:pt idx="136">
                  <c:v>408.47911280093098</c:v>
                </c:pt>
                <c:pt idx="137">
                  <c:v>408.884610268904</c:v>
                </c:pt>
                <c:pt idx="138">
                  <c:v>409.290107736876</c:v>
                </c:pt>
                <c:pt idx="139">
                  <c:v>409.69560520484902</c:v>
                </c:pt>
                <c:pt idx="140">
                  <c:v>410.10110267282101</c:v>
                </c:pt>
                <c:pt idx="141">
                  <c:v>410.50660014079398</c:v>
                </c:pt>
                <c:pt idx="142">
                  <c:v>410.91209760876598</c:v>
                </c:pt>
                <c:pt idx="143">
                  <c:v>411.317595076739</c:v>
                </c:pt>
                <c:pt idx="144">
                  <c:v>411.72309254471099</c:v>
                </c:pt>
                <c:pt idx="145">
                  <c:v>412.12859001268401</c:v>
                </c:pt>
                <c:pt idx="146">
                  <c:v>412.53408748065698</c:v>
                </c:pt>
                <c:pt idx="147">
                  <c:v>412.93958494862898</c:v>
                </c:pt>
                <c:pt idx="148">
                  <c:v>413.345082416602</c:v>
                </c:pt>
                <c:pt idx="149">
                  <c:v>413.75057988457399</c:v>
                </c:pt>
                <c:pt idx="150">
                  <c:v>414.15607735254702</c:v>
                </c:pt>
                <c:pt idx="151">
                  <c:v>414.56157482051901</c:v>
                </c:pt>
                <c:pt idx="152">
                  <c:v>414.96707228849198</c:v>
                </c:pt>
                <c:pt idx="153">
                  <c:v>415.37256975646397</c:v>
                </c:pt>
                <c:pt idx="154">
                  <c:v>415.778067224437</c:v>
                </c:pt>
                <c:pt idx="155">
                  <c:v>416.18356469240899</c:v>
                </c:pt>
                <c:pt idx="156">
                  <c:v>416.58906216038201</c:v>
                </c:pt>
                <c:pt idx="157">
                  <c:v>416.99455962835401</c:v>
                </c:pt>
                <c:pt idx="158">
                  <c:v>417.40005709632698</c:v>
                </c:pt>
                <c:pt idx="159">
                  <c:v>417.80555456429897</c:v>
                </c:pt>
                <c:pt idx="160">
                  <c:v>418.21105203227199</c:v>
                </c:pt>
                <c:pt idx="161">
                  <c:v>418.61654950024399</c:v>
                </c:pt>
                <c:pt idx="162">
                  <c:v>419.02204696821701</c:v>
                </c:pt>
                <c:pt idx="163">
                  <c:v>419.42754443618998</c:v>
                </c:pt>
                <c:pt idx="164">
                  <c:v>419.83304190416197</c:v>
                </c:pt>
                <c:pt idx="165">
                  <c:v>420.23853937213499</c:v>
                </c:pt>
                <c:pt idx="166">
                  <c:v>420.64403684010699</c:v>
                </c:pt>
                <c:pt idx="167">
                  <c:v>421.04953430808001</c:v>
                </c:pt>
                <c:pt idx="168">
                  <c:v>421.45503177605201</c:v>
                </c:pt>
                <c:pt idx="169">
                  <c:v>421.86052924402497</c:v>
                </c:pt>
                <c:pt idx="170">
                  <c:v>422.26602671199697</c:v>
                </c:pt>
                <c:pt idx="171">
                  <c:v>422.67152417996999</c:v>
                </c:pt>
                <c:pt idx="172">
                  <c:v>423.07702164794199</c:v>
                </c:pt>
                <c:pt idx="173">
                  <c:v>423.48251911591501</c:v>
                </c:pt>
                <c:pt idx="174">
                  <c:v>423.88801658388701</c:v>
                </c:pt>
                <c:pt idx="175">
                  <c:v>424.29351405185997</c:v>
                </c:pt>
                <c:pt idx="176">
                  <c:v>424.69901151983203</c:v>
                </c:pt>
                <c:pt idx="177">
                  <c:v>425.10450898780499</c:v>
                </c:pt>
                <c:pt idx="178">
                  <c:v>425.51000645577699</c:v>
                </c:pt>
                <c:pt idx="179">
                  <c:v>425.91550392375001</c:v>
                </c:pt>
                <c:pt idx="180">
                  <c:v>426.32100139172297</c:v>
                </c:pt>
                <c:pt idx="181">
                  <c:v>426.72649885969503</c:v>
                </c:pt>
                <c:pt idx="182">
                  <c:v>427.13199632766799</c:v>
                </c:pt>
                <c:pt idx="183">
                  <c:v>427.53749379563999</c:v>
                </c:pt>
                <c:pt idx="184">
                  <c:v>427.94299126361301</c:v>
                </c:pt>
                <c:pt idx="185">
                  <c:v>428.34848873158501</c:v>
                </c:pt>
                <c:pt idx="186">
                  <c:v>428.75398619955803</c:v>
                </c:pt>
                <c:pt idx="187">
                  <c:v>429.15948366753003</c:v>
                </c:pt>
                <c:pt idx="188">
                  <c:v>429.56498113550299</c:v>
                </c:pt>
                <c:pt idx="189">
                  <c:v>429.97047860347499</c:v>
                </c:pt>
                <c:pt idx="190">
                  <c:v>430.37597607144801</c:v>
                </c:pt>
                <c:pt idx="191">
                  <c:v>430.78147353942001</c:v>
                </c:pt>
                <c:pt idx="192">
                  <c:v>431.18697100739303</c:v>
                </c:pt>
                <c:pt idx="193">
                  <c:v>431.59246847536502</c:v>
                </c:pt>
                <c:pt idx="194">
                  <c:v>431.99796594333799</c:v>
                </c:pt>
                <c:pt idx="195">
                  <c:v>432.40346341130999</c:v>
                </c:pt>
                <c:pt idx="196">
                  <c:v>432.80896087928301</c:v>
                </c:pt>
                <c:pt idx="197">
                  <c:v>433.214458347255</c:v>
                </c:pt>
                <c:pt idx="198">
                  <c:v>433.61995581522802</c:v>
                </c:pt>
                <c:pt idx="199">
                  <c:v>434.02545328320099</c:v>
                </c:pt>
                <c:pt idx="200">
                  <c:v>434.43095075117299</c:v>
                </c:pt>
                <c:pt idx="201">
                  <c:v>434.83644821914601</c:v>
                </c:pt>
                <c:pt idx="202">
                  <c:v>435.241945687118</c:v>
                </c:pt>
                <c:pt idx="203">
                  <c:v>435.64744315509103</c:v>
                </c:pt>
                <c:pt idx="204">
                  <c:v>436.05294062306302</c:v>
                </c:pt>
                <c:pt idx="205">
                  <c:v>436.45843809103599</c:v>
                </c:pt>
                <c:pt idx="206">
                  <c:v>436.86393555900798</c:v>
                </c:pt>
                <c:pt idx="207">
                  <c:v>437.26943302698101</c:v>
                </c:pt>
                <c:pt idx="208">
                  <c:v>437.674930494953</c:v>
                </c:pt>
                <c:pt idx="209">
                  <c:v>438.08042796292602</c:v>
                </c:pt>
                <c:pt idx="210">
                  <c:v>438.48592543089802</c:v>
                </c:pt>
                <c:pt idx="211">
                  <c:v>438.89142289887099</c:v>
                </c:pt>
                <c:pt idx="212">
                  <c:v>439.29692036684298</c:v>
                </c:pt>
                <c:pt idx="213">
                  <c:v>439.702417834816</c:v>
                </c:pt>
                <c:pt idx="214">
                  <c:v>440.107915302788</c:v>
                </c:pt>
                <c:pt idx="215">
                  <c:v>440.51341277076102</c:v>
                </c:pt>
                <c:pt idx="216">
                  <c:v>440.91891023873399</c:v>
                </c:pt>
                <c:pt idx="217">
                  <c:v>441.32440770670598</c:v>
                </c:pt>
                <c:pt idx="218">
                  <c:v>441.729905174679</c:v>
                </c:pt>
                <c:pt idx="219">
                  <c:v>442.135402642651</c:v>
                </c:pt>
                <c:pt idx="220">
                  <c:v>442.54090011062402</c:v>
                </c:pt>
                <c:pt idx="221">
                  <c:v>442.94639757859602</c:v>
                </c:pt>
                <c:pt idx="222">
                  <c:v>443.35189504656898</c:v>
                </c:pt>
                <c:pt idx="223">
                  <c:v>443.75739251454098</c:v>
                </c:pt>
                <c:pt idx="224">
                  <c:v>444.162889982514</c:v>
                </c:pt>
                <c:pt idx="225">
                  <c:v>444.568387450486</c:v>
                </c:pt>
                <c:pt idx="226">
                  <c:v>444.97388491845902</c:v>
                </c:pt>
                <c:pt idx="227">
                  <c:v>445.37938238643102</c:v>
                </c:pt>
                <c:pt idx="228">
                  <c:v>445.78487985440398</c:v>
                </c:pt>
                <c:pt idx="229">
                  <c:v>446.19037732237598</c:v>
                </c:pt>
                <c:pt idx="230">
                  <c:v>446.595874790349</c:v>
                </c:pt>
                <c:pt idx="231">
                  <c:v>447.001372258321</c:v>
                </c:pt>
                <c:pt idx="232">
                  <c:v>447.40686972629402</c:v>
                </c:pt>
                <c:pt idx="233">
                  <c:v>447.81236719426698</c:v>
                </c:pt>
                <c:pt idx="234">
                  <c:v>448.21786466223898</c:v>
                </c:pt>
                <c:pt idx="235">
                  <c:v>448.623362130212</c:v>
                </c:pt>
                <c:pt idx="236">
                  <c:v>449.028859598184</c:v>
                </c:pt>
                <c:pt idx="237">
                  <c:v>449.43435706615702</c:v>
                </c:pt>
                <c:pt idx="238">
                  <c:v>449.83985453412902</c:v>
                </c:pt>
                <c:pt idx="239">
                  <c:v>450.24535200210198</c:v>
                </c:pt>
                <c:pt idx="240">
                  <c:v>450.65084947007398</c:v>
                </c:pt>
                <c:pt idx="241">
                  <c:v>451.056346938047</c:v>
                </c:pt>
                <c:pt idx="242">
                  <c:v>451.461844406019</c:v>
                </c:pt>
                <c:pt idx="243">
                  <c:v>451.86734187399202</c:v>
                </c:pt>
                <c:pt idx="244">
                  <c:v>452.27283934196402</c:v>
                </c:pt>
                <c:pt idx="245">
                  <c:v>452.67833680993698</c:v>
                </c:pt>
                <c:pt idx="246">
                  <c:v>453.08383427790898</c:v>
                </c:pt>
                <c:pt idx="247">
                  <c:v>453.489331745882</c:v>
                </c:pt>
                <c:pt idx="248">
                  <c:v>453.894829213854</c:v>
                </c:pt>
                <c:pt idx="249">
                  <c:v>454.30032668182702</c:v>
                </c:pt>
                <c:pt idx="250">
                  <c:v>454.70582414979998</c:v>
                </c:pt>
                <c:pt idx="251">
                  <c:v>455.11132161777198</c:v>
                </c:pt>
                <c:pt idx="252">
                  <c:v>455.516819085745</c:v>
                </c:pt>
                <c:pt idx="253">
                  <c:v>455.922316553717</c:v>
                </c:pt>
                <c:pt idx="254">
                  <c:v>456.32781402169002</c:v>
                </c:pt>
                <c:pt idx="255">
                  <c:v>456.73331148966201</c:v>
                </c:pt>
                <c:pt idx="256">
                  <c:v>457.13880895763498</c:v>
                </c:pt>
                <c:pt idx="257">
                  <c:v>457.54430642560698</c:v>
                </c:pt>
                <c:pt idx="258">
                  <c:v>457.94980389358</c:v>
                </c:pt>
                <c:pt idx="259">
                  <c:v>458.35530136155199</c:v>
                </c:pt>
                <c:pt idx="260">
                  <c:v>458.76079882952502</c:v>
                </c:pt>
                <c:pt idx="261">
                  <c:v>459.16629629749701</c:v>
                </c:pt>
                <c:pt idx="262">
                  <c:v>459.57179376546998</c:v>
                </c:pt>
                <c:pt idx="263">
                  <c:v>459.97729123344197</c:v>
                </c:pt>
                <c:pt idx="264">
                  <c:v>460.382788701415</c:v>
                </c:pt>
                <c:pt idx="265">
                  <c:v>460.78828616938699</c:v>
                </c:pt>
                <c:pt idx="266">
                  <c:v>461.19378363736001</c:v>
                </c:pt>
                <c:pt idx="267">
                  <c:v>461.59928110533298</c:v>
                </c:pt>
                <c:pt idx="268">
                  <c:v>462.00477857330497</c:v>
                </c:pt>
                <c:pt idx="269">
                  <c:v>462.410276041278</c:v>
                </c:pt>
                <c:pt idx="270">
                  <c:v>462.81577350924999</c:v>
                </c:pt>
                <c:pt idx="271">
                  <c:v>463.22127097722301</c:v>
                </c:pt>
                <c:pt idx="272">
                  <c:v>463.62676844519501</c:v>
                </c:pt>
                <c:pt idx="273">
                  <c:v>464.03226591316798</c:v>
                </c:pt>
                <c:pt idx="274">
                  <c:v>464.43776338113997</c:v>
                </c:pt>
                <c:pt idx="275">
                  <c:v>464.84326084911299</c:v>
                </c:pt>
                <c:pt idx="276">
                  <c:v>465.24875831708499</c:v>
                </c:pt>
                <c:pt idx="277">
                  <c:v>465.65425578505801</c:v>
                </c:pt>
                <c:pt idx="278">
                  <c:v>466.05975325303001</c:v>
                </c:pt>
                <c:pt idx="279">
                  <c:v>466.46525072100297</c:v>
                </c:pt>
                <c:pt idx="280">
                  <c:v>466.87074818897503</c:v>
                </c:pt>
                <c:pt idx="281">
                  <c:v>467.27624565694799</c:v>
                </c:pt>
                <c:pt idx="282">
                  <c:v>467.68174312491999</c:v>
                </c:pt>
                <c:pt idx="283">
                  <c:v>468.08724059289301</c:v>
                </c:pt>
                <c:pt idx="284">
                  <c:v>468.49273806086597</c:v>
                </c:pt>
                <c:pt idx="285">
                  <c:v>468.89823552883797</c:v>
                </c:pt>
                <c:pt idx="286">
                  <c:v>469.30373299681099</c:v>
                </c:pt>
                <c:pt idx="287">
                  <c:v>469.70923046478299</c:v>
                </c:pt>
                <c:pt idx="288">
                  <c:v>470.11472793275601</c:v>
                </c:pt>
                <c:pt idx="289">
                  <c:v>470.52022540072801</c:v>
                </c:pt>
                <c:pt idx="290">
                  <c:v>470.92572286870097</c:v>
                </c:pt>
                <c:pt idx="291">
                  <c:v>471.33122033667303</c:v>
                </c:pt>
                <c:pt idx="292">
                  <c:v>471.73671780464599</c:v>
                </c:pt>
                <c:pt idx="293">
                  <c:v>472.14221527261799</c:v>
                </c:pt>
                <c:pt idx="294">
                  <c:v>472.54771274059101</c:v>
                </c:pt>
                <c:pt idx="295">
                  <c:v>472.95321020856301</c:v>
                </c:pt>
                <c:pt idx="296">
                  <c:v>473.35870767653603</c:v>
                </c:pt>
                <c:pt idx="297">
                  <c:v>473.76420514450803</c:v>
                </c:pt>
                <c:pt idx="298">
                  <c:v>474.16970261248099</c:v>
                </c:pt>
                <c:pt idx="299">
                  <c:v>474.57520008045299</c:v>
                </c:pt>
                <c:pt idx="300">
                  <c:v>474.98069754842601</c:v>
                </c:pt>
                <c:pt idx="301">
                  <c:v>475.38619501639897</c:v>
                </c:pt>
                <c:pt idx="302">
                  <c:v>475.79169248437103</c:v>
                </c:pt>
                <c:pt idx="303">
                  <c:v>476.19718995234399</c:v>
                </c:pt>
                <c:pt idx="304">
                  <c:v>476.60268742031599</c:v>
                </c:pt>
                <c:pt idx="305">
                  <c:v>477.00818488828901</c:v>
                </c:pt>
                <c:pt idx="306">
                  <c:v>477.41368235626101</c:v>
                </c:pt>
                <c:pt idx="307">
                  <c:v>477.81917982423403</c:v>
                </c:pt>
                <c:pt idx="308">
                  <c:v>478.22467729220602</c:v>
                </c:pt>
                <c:pt idx="309">
                  <c:v>478.63017476017899</c:v>
                </c:pt>
                <c:pt idx="310">
                  <c:v>479.03567222815099</c:v>
                </c:pt>
                <c:pt idx="311">
                  <c:v>479.44116969612401</c:v>
                </c:pt>
                <c:pt idx="312">
                  <c:v>479.846667164096</c:v>
                </c:pt>
                <c:pt idx="313">
                  <c:v>480.25216463206903</c:v>
                </c:pt>
                <c:pt idx="314">
                  <c:v>480.65766210004102</c:v>
                </c:pt>
                <c:pt idx="315">
                  <c:v>481.06315956801399</c:v>
                </c:pt>
                <c:pt idx="316">
                  <c:v>481.46865703598598</c:v>
                </c:pt>
                <c:pt idx="317">
                  <c:v>481.87415450395901</c:v>
                </c:pt>
                <c:pt idx="318">
                  <c:v>482.279651971931</c:v>
                </c:pt>
                <c:pt idx="319">
                  <c:v>482.68514943990402</c:v>
                </c:pt>
                <c:pt idx="320">
                  <c:v>483.09064690787699</c:v>
                </c:pt>
                <c:pt idx="321">
                  <c:v>483.49614437584898</c:v>
                </c:pt>
                <c:pt idx="322">
                  <c:v>483.90164184382201</c:v>
                </c:pt>
                <c:pt idx="323">
                  <c:v>484.307139311794</c:v>
                </c:pt>
                <c:pt idx="324">
                  <c:v>484.71263677976702</c:v>
                </c:pt>
                <c:pt idx="325">
                  <c:v>485.11813424773902</c:v>
                </c:pt>
                <c:pt idx="326">
                  <c:v>485.52363171571199</c:v>
                </c:pt>
                <c:pt idx="327">
                  <c:v>485.92912918368398</c:v>
                </c:pt>
                <c:pt idx="328">
                  <c:v>486.334626651657</c:v>
                </c:pt>
                <c:pt idx="329">
                  <c:v>486.740124119629</c:v>
                </c:pt>
                <c:pt idx="330">
                  <c:v>487.14562158760202</c:v>
                </c:pt>
                <c:pt idx="331">
                  <c:v>487.55111905557402</c:v>
                </c:pt>
                <c:pt idx="332">
                  <c:v>487.95661652354698</c:v>
                </c:pt>
                <c:pt idx="333">
                  <c:v>488.36211399151898</c:v>
                </c:pt>
                <c:pt idx="334">
                  <c:v>488.767611459492</c:v>
                </c:pt>
                <c:pt idx="335">
                  <c:v>489.173108927464</c:v>
                </c:pt>
                <c:pt idx="336">
                  <c:v>489.57860639543702</c:v>
                </c:pt>
                <c:pt idx="337">
                  <c:v>489.98410386340998</c:v>
                </c:pt>
                <c:pt idx="338">
                  <c:v>490.38960133138198</c:v>
                </c:pt>
                <c:pt idx="339">
                  <c:v>490.795098799355</c:v>
                </c:pt>
                <c:pt idx="340">
                  <c:v>491.200596267327</c:v>
                </c:pt>
                <c:pt idx="341">
                  <c:v>491.60609373530002</c:v>
                </c:pt>
                <c:pt idx="342">
                  <c:v>492.01159120327202</c:v>
                </c:pt>
                <c:pt idx="343">
                  <c:v>492.41708867124498</c:v>
                </c:pt>
                <c:pt idx="344">
                  <c:v>492.82258613921698</c:v>
                </c:pt>
                <c:pt idx="345">
                  <c:v>493.22808360719</c:v>
                </c:pt>
                <c:pt idx="346">
                  <c:v>493.633581075162</c:v>
                </c:pt>
                <c:pt idx="347">
                  <c:v>494.03907854313502</c:v>
                </c:pt>
                <c:pt idx="348">
                  <c:v>494.44457601110702</c:v>
                </c:pt>
                <c:pt idx="349">
                  <c:v>494.85007347907998</c:v>
                </c:pt>
                <c:pt idx="350">
                  <c:v>495.25557094705198</c:v>
                </c:pt>
                <c:pt idx="351">
                  <c:v>495.661068415025</c:v>
                </c:pt>
                <c:pt idx="352">
                  <c:v>496.066565882997</c:v>
                </c:pt>
                <c:pt idx="353">
                  <c:v>496.47206335097002</c:v>
                </c:pt>
                <c:pt idx="354">
                  <c:v>496.87756081894298</c:v>
                </c:pt>
                <c:pt idx="355">
                  <c:v>497.28305828691498</c:v>
                </c:pt>
                <c:pt idx="356">
                  <c:v>497.688555754888</c:v>
                </c:pt>
                <c:pt idx="357">
                  <c:v>498.09405322286</c:v>
                </c:pt>
                <c:pt idx="358">
                  <c:v>498.49955069083302</c:v>
                </c:pt>
                <c:pt idx="359">
                  <c:v>498.90504815880502</c:v>
                </c:pt>
                <c:pt idx="360">
                  <c:v>499.31054562677798</c:v>
                </c:pt>
                <c:pt idx="361">
                  <c:v>499.71604309474998</c:v>
                </c:pt>
                <c:pt idx="362">
                  <c:v>500.121540562723</c:v>
                </c:pt>
                <c:pt idx="363">
                  <c:v>500.527038030695</c:v>
                </c:pt>
                <c:pt idx="364">
                  <c:v>500.93253549866802</c:v>
                </c:pt>
                <c:pt idx="365">
                  <c:v>501.33803296664001</c:v>
                </c:pt>
                <c:pt idx="366">
                  <c:v>501.74353043461298</c:v>
                </c:pt>
                <c:pt idx="367">
                  <c:v>502.14902790258498</c:v>
                </c:pt>
                <c:pt idx="368">
                  <c:v>502.554525370558</c:v>
                </c:pt>
                <c:pt idx="369">
                  <c:v>502.96002283852999</c:v>
                </c:pt>
                <c:pt idx="370">
                  <c:v>503.36552030650302</c:v>
                </c:pt>
                <c:pt idx="371">
                  <c:v>503.77101777447598</c:v>
                </c:pt>
                <c:pt idx="372">
                  <c:v>504.17651524244798</c:v>
                </c:pt>
                <c:pt idx="373">
                  <c:v>504.582012710421</c:v>
                </c:pt>
                <c:pt idx="374">
                  <c:v>504.98751017839299</c:v>
                </c:pt>
                <c:pt idx="375">
                  <c:v>505.39300764636602</c:v>
                </c:pt>
                <c:pt idx="376">
                  <c:v>505.79850511433801</c:v>
                </c:pt>
                <c:pt idx="377">
                  <c:v>506.20400258231098</c:v>
                </c:pt>
                <c:pt idx="378">
                  <c:v>506.60950005028297</c:v>
                </c:pt>
                <c:pt idx="379">
                  <c:v>507.014997518256</c:v>
                </c:pt>
                <c:pt idx="380">
                  <c:v>507.42049498622799</c:v>
                </c:pt>
                <c:pt idx="381">
                  <c:v>507.82599245420101</c:v>
                </c:pt>
                <c:pt idx="382">
                  <c:v>508.23148992217301</c:v>
                </c:pt>
                <c:pt idx="383">
                  <c:v>508.63698739014598</c:v>
                </c:pt>
                <c:pt idx="384">
                  <c:v>509.04248485811797</c:v>
                </c:pt>
                <c:pt idx="385">
                  <c:v>509.44798232609099</c:v>
                </c:pt>
                <c:pt idx="386">
                  <c:v>509.85347979406299</c:v>
                </c:pt>
                <c:pt idx="387">
                  <c:v>510.25897726203601</c:v>
                </c:pt>
                <c:pt idx="388">
                  <c:v>510.66447473000898</c:v>
                </c:pt>
                <c:pt idx="389">
                  <c:v>511.06997219798097</c:v>
                </c:pt>
                <c:pt idx="390">
                  <c:v>511.47546966595399</c:v>
                </c:pt>
                <c:pt idx="391">
                  <c:v>511.88096713392599</c:v>
                </c:pt>
                <c:pt idx="392">
                  <c:v>512.28646460189896</c:v>
                </c:pt>
                <c:pt idx="393">
                  <c:v>512.69196206987101</c:v>
                </c:pt>
                <c:pt idx="394">
                  <c:v>513.09745953784397</c:v>
                </c:pt>
                <c:pt idx="395">
                  <c:v>513.50295700581603</c:v>
                </c:pt>
                <c:pt idx="396">
                  <c:v>513.90845447378899</c:v>
                </c:pt>
                <c:pt idx="397">
                  <c:v>514.31395194176105</c:v>
                </c:pt>
                <c:pt idx="398">
                  <c:v>514.71944940973401</c:v>
                </c:pt>
                <c:pt idx="399">
                  <c:v>515.12494687770595</c:v>
                </c:pt>
                <c:pt idx="400">
                  <c:v>515.53044434567903</c:v>
                </c:pt>
                <c:pt idx="401">
                  <c:v>515.93594181365097</c:v>
                </c:pt>
                <c:pt idx="402">
                  <c:v>516.34143928162405</c:v>
                </c:pt>
                <c:pt idx="403">
                  <c:v>516.74693674959599</c:v>
                </c:pt>
                <c:pt idx="404">
                  <c:v>517.15243421756895</c:v>
                </c:pt>
                <c:pt idx="405">
                  <c:v>517.55793168554101</c:v>
                </c:pt>
                <c:pt idx="406">
                  <c:v>517.96342915351397</c:v>
                </c:pt>
                <c:pt idx="407">
                  <c:v>518.36892662148705</c:v>
                </c:pt>
                <c:pt idx="408">
                  <c:v>518.77442408945899</c:v>
                </c:pt>
                <c:pt idx="409">
                  <c:v>519.17992155743195</c:v>
                </c:pt>
                <c:pt idx="410">
                  <c:v>519.58541902540401</c:v>
                </c:pt>
                <c:pt idx="411">
                  <c:v>519.99091649337697</c:v>
                </c:pt>
                <c:pt idx="412">
                  <c:v>520.39641396134903</c:v>
                </c:pt>
                <c:pt idx="413">
                  <c:v>520.80191142932199</c:v>
                </c:pt>
                <c:pt idx="414">
                  <c:v>521.20740889729404</c:v>
                </c:pt>
                <c:pt idx="415">
                  <c:v>521.61290636526701</c:v>
                </c:pt>
                <c:pt idx="416">
                  <c:v>522.01840383323895</c:v>
                </c:pt>
                <c:pt idx="417">
                  <c:v>522.42390130121203</c:v>
                </c:pt>
                <c:pt idx="418">
                  <c:v>522.82939876918397</c:v>
                </c:pt>
                <c:pt idx="419">
                  <c:v>523.23489623715705</c:v>
                </c:pt>
                <c:pt idx="420">
                  <c:v>523.64039370512899</c:v>
                </c:pt>
                <c:pt idx="421">
                  <c:v>524.04589117310195</c:v>
                </c:pt>
                <c:pt idx="422">
                  <c:v>524.451388641074</c:v>
                </c:pt>
                <c:pt idx="423">
                  <c:v>524.85688610904697</c:v>
                </c:pt>
                <c:pt idx="424">
                  <c:v>525.26238357702005</c:v>
                </c:pt>
                <c:pt idx="425">
                  <c:v>525.66788104499199</c:v>
                </c:pt>
                <c:pt idx="426">
                  <c:v>526.07337851296495</c:v>
                </c:pt>
                <c:pt idx="427">
                  <c:v>526.478875980937</c:v>
                </c:pt>
                <c:pt idx="428">
                  <c:v>526.88437344890997</c:v>
                </c:pt>
                <c:pt idx="429">
                  <c:v>527.28987091688202</c:v>
                </c:pt>
                <c:pt idx="430">
                  <c:v>527.69536838485499</c:v>
                </c:pt>
                <c:pt idx="431">
                  <c:v>528.10086585282704</c:v>
                </c:pt>
                <c:pt idx="432">
                  <c:v>528.50636332080001</c:v>
                </c:pt>
                <c:pt idx="433">
                  <c:v>528.91186078877195</c:v>
                </c:pt>
                <c:pt idx="434">
                  <c:v>529.31735825674502</c:v>
                </c:pt>
                <c:pt idx="435">
                  <c:v>529.72285572471696</c:v>
                </c:pt>
                <c:pt idx="436">
                  <c:v>530.12835319269004</c:v>
                </c:pt>
                <c:pt idx="437">
                  <c:v>530.53385066066198</c:v>
                </c:pt>
                <c:pt idx="438">
                  <c:v>530.93934812863495</c:v>
                </c:pt>
                <c:pt idx="439">
                  <c:v>531.344845596607</c:v>
                </c:pt>
                <c:pt idx="440">
                  <c:v>531.75034306457997</c:v>
                </c:pt>
                <c:pt idx="441">
                  <c:v>532.15584053255202</c:v>
                </c:pt>
                <c:pt idx="442">
                  <c:v>532.56133800052498</c:v>
                </c:pt>
                <c:pt idx="443">
                  <c:v>532.96683546849795</c:v>
                </c:pt>
                <c:pt idx="444">
                  <c:v>533.37233293647</c:v>
                </c:pt>
                <c:pt idx="445">
                  <c:v>533.77783040444297</c:v>
                </c:pt>
                <c:pt idx="446">
                  <c:v>534.18332787241502</c:v>
                </c:pt>
                <c:pt idx="447">
                  <c:v>534.58882534038798</c:v>
                </c:pt>
                <c:pt idx="448">
                  <c:v>534.99432280836004</c:v>
                </c:pt>
                <c:pt idx="449">
                  <c:v>535.399820276333</c:v>
                </c:pt>
                <c:pt idx="450">
                  <c:v>535.80531774430494</c:v>
                </c:pt>
                <c:pt idx="451">
                  <c:v>536.21081521227802</c:v>
                </c:pt>
                <c:pt idx="452">
                  <c:v>536.61631268024996</c:v>
                </c:pt>
                <c:pt idx="453">
                  <c:v>537.02181014822304</c:v>
                </c:pt>
                <c:pt idx="454">
                  <c:v>537.42730761619498</c:v>
                </c:pt>
                <c:pt idx="455">
                  <c:v>537.83280508416794</c:v>
                </c:pt>
                <c:pt idx="456">
                  <c:v>538.23830255214</c:v>
                </c:pt>
                <c:pt idx="457">
                  <c:v>538.64380002011296</c:v>
                </c:pt>
                <c:pt idx="458">
                  <c:v>539.04929748808604</c:v>
                </c:pt>
                <c:pt idx="459">
                  <c:v>539.45479495605798</c:v>
                </c:pt>
                <c:pt idx="460">
                  <c:v>539.86029242403094</c:v>
                </c:pt>
                <c:pt idx="461">
                  <c:v>540.265789892003</c:v>
                </c:pt>
                <c:pt idx="462">
                  <c:v>540.67128735997596</c:v>
                </c:pt>
                <c:pt idx="463">
                  <c:v>541.07678482794802</c:v>
                </c:pt>
                <c:pt idx="464">
                  <c:v>541.48228229592098</c:v>
                </c:pt>
                <c:pt idx="465">
                  <c:v>541.88777976389304</c:v>
                </c:pt>
                <c:pt idx="466">
                  <c:v>542.293277231866</c:v>
                </c:pt>
                <c:pt idx="467">
                  <c:v>542.69877469983805</c:v>
                </c:pt>
                <c:pt idx="468">
                  <c:v>543.10427216781102</c:v>
                </c:pt>
                <c:pt idx="469">
                  <c:v>543.50976963578296</c:v>
                </c:pt>
                <c:pt idx="470">
                  <c:v>543.91526710375604</c:v>
                </c:pt>
                <c:pt idx="471">
                  <c:v>544.32076457172798</c:v>
                </c:pt>
                <c:pt idx="472">
                  <c:v>544.72626203970106</c:v>
                </c:pt>
                <c:pt idx="473">
                  <c:v>545.131759507673</c:v>
                </c:pt>
                <c:pt idx="474">
                  <c:v>545.53725697564596</c:v>
                </c:pt>
                <c:pt idx="475">
                  <c:v>545.94275444361801</c:v>
                </c:pt>
                <c:pt idx="476">
                  <c:v>546.34825191159098</c:v>
                </c:pt>
                <c:pt idx="477">
                  <c:v>546.75374937956406</c:v>
                </c:pt>
                <c:pt idx="478">
                  <c:v>547.159246847536</c:v>
                </c:pt>
                <c:pt idx="479">
                  <c:v>547.56474431550896</c:v>
                </c:pt>
                <c:pt idx="480">
                  <c:v>547.97024178348101</c:v>
                </c:pt>
                <c:pt idx="481">
                  <c:v>548.37573925145398</c:v>
                </c:pt>
                <c:pt idx="482">
                  <c:v>548.78123671942603</c:v>
                </c:pt>
                <c:pt idx="483">
                  <c:v>549.186734187399</c:v>
                </c:pt>
                <c:pt idx="484">
                  <c:v>549.59223165537105</c:v>
                </c:pt>
                <c:pt idx="485">
                  <c:v>549.99772912334402</c:v>
                </c:pt>
                <c:pt idx="486">
                  <c:v>550.40322659131596</c:v>
                </c:pt>
                <c:pt idx="487">
                  <c:v>550.80872405928903</c:v>
                </c:pt>
                <c:pt idx="488">
                  <c:v>551.21422152726097</c:v>
                </c:pt>
                <c:pt idx="489">
                  <c:v>551.61971899523405</c:v>
                </c:pt>
                <c:pt idx="490">
                  <c:v>552.02521646320599</c:v>
                </c:pt>
                <c:pt idx="491">
                  <c:v>552.43071393117896</c:v>
                </c:pt>
                <c:pt idx="492">
                  <c:v>552.83621139915203</c:v>
                </c:pt>
                <c:pt idx="493">
                  <c:v>553.24170886712398</c:v>
                </c:pt>
                <c:pt idx="494">
                  <c:v>553.64720633509705</c:v>
                </c:pt>
                <c:pt idx="495">
                  <c:v>554.05270380306899</c:v>
                </c:pt>
                <c:pt idx="496">
                  <c:v>554.45820127104196</c:v>
                </c:pt>
                <c:pt idx="497">
                  <c:v>554.86369873901401</c:v>
                </c:pt>
                <c:pt idx="498">
                  <c:v>555.26919620698698</c:v>
                </c:pt>
                <c:pt idx="499">
                  <c:v>555.67469367495903</c:v>
                </c:pt>
                <c:pt idx="500">
                  <c:v>556.08019114293199</c:v>
                </c:pt>
                <c:pt idx="501">
                  <c:v>556.48568861090405</c:v>
                </c:pt>
                <c:pt idx="502">
                  <c:v>556.89118607887701</c:v>
                </c:pt>
                <c:pt idx="503">
                  <c:v>557.29668354684895</c:v>
                </c:pt>
                <c:pt idx="504">
                  <c:v>557.70218101482203</c:v>
                </c:pt>
                <c:pt idx="505">
                  <c:v>558.10767848279397</c:v>
                </c:pt>
                <c:pt idx="506">
                  <c:v>558.51317595076705</c:v>
                </c:pt>
                <c:pt idx="507">
                  <c:v>558.91867341873899</c:v>
                </c:pt>
                <c:pt idx="508">
                  <c:v>559.32417088671195</c:v>
                </c:pt>
                <c:pt idx="509">
                  <c:v>559.72966835468401</c:v>
                </c:pt>
                <c:pt idx="510">
                  <c:v>560.13516582265697</c:v>
                </c:pt>
                <c:pt idx="511">
                  <c:v>560.54066329063005</c:v>
                </c:pt>
                <c:pt idx="512">
                  <c:v>560.94616075860199</c:v>
                </c:pt>
                <c:pt idx="513">
                  <c:v>561.35165822657495</c:v>
                </c:pt>
                <c:pt idx="514">
                  <c:v>561.75715569454701</c:v>
                </c:pt>
                <c:pt idx="515">
                  <c:v>562.16265316251997</c:v>
                </c:pt>
                <c:pt idx="516">
                  <c:v>562.56815063049203</c:v>
                </c:pt>
                <c:pt idx="517">
                  <c:v>562.97364809846499</c:v>
                </c:pt>
                <c:pt idx="518">
                  <c:v>563.37914556643705</c:v>
                </c:pt>
                <c:pt idx="519">
                  <c:v>563.78464303441001</c:v>
                </c:pt>
                <c:pt idx="520">
                  <c:v>564.19014050238195</c:v>
                </c:pt>
                <c:pt idx="521">
                  <c:v>564.59563797035503</c:v>
                </c:pt>
                <c:pt idx="522">
                  <c:v>565.00113543832697</c:v>
                </c:pt>
                <c:pt idx="523">
                  <c:v>565.40663290630005</c:v>
                </c:pt>
                <c:pt idx="524">
                  <c:v>565.81213037427199</c:v>
                </c:pt>
                <c:pt idx="525">
                  <c:v>566.21762784224495</c:v>
                </c:pt>
                <c:pt idx="526">
                  <c:v>566.62312531021701</c:v>
                </c:pt>
                <c:pt idx="527">
                  <c:v>567.02862277818997</c:v>
                </c:pt>
                <c:pt idx="528">
                  <c:v>567.43412024616305</c:v>
                </c:pt>
                <c:pt idx="529">
                  <c:v>567.83961771413499</c:v>
                </c:pt>
                <c:pt idx="530">
                  <c:v>568.24511518210795</c:v>
                </c:pt>
                <c:pt idx="531">
                  <c:v>568.65061265008001</c:v>
                </c:pt>
                <c:pt idx="532">
                  <c:v>569.05611011805297</c:v>
                </c:pt>
                <c:pt idx="533">
                  <c:v>569.46160758602502</c:v>
                </c:pt>
                <c:pt idx="534">
                  <c:v>569.86710505399799</c:v>
                </c:pt>
                <c:pt idx="535">
                  <c:v>570.27260252197004</c:v>
                </c:pt>
                <c:pt idx="536">
                  <c:v>570.67809998994301</c:v>
                </c:pt>
                <c:pt idx="537">
                  <c:v>571.08359745791495</c:v>
                </c:pt>
                <c:pt idx="538">
                  <c:v>571.48909492588803</c:v>
                </c:pt>
                <c:pt idx="539">
                  <c:v>571.89459239385997</c:v>
                </c:pt>
                <c:pt idx="540">
                  <c:v>572.30008986183304</c:v>
                </c:pt>
                <c:pt idx="541">
                  <c:v>572.70558732980498</c:v>
                </c:pt>
                <c:pt idx="542">
                  <c:v>573.11108479777795</c:v>
                </c:pt>
                <c:pt idx="543">
                  <c:v>573.51658226575</c:v>
                </c:pt>
                <c:pt idx="544">
                  <c:v>573.92207973372297</c:v>
                </c:pt>
                <c:pt idx="545">
                  <c:v>574.32757720169604</c:v>
                </c:pt>
                <c:pt idx="546">
                  <c:v>574.73307466966799</c:v>
                </c:pt>
                <c:pt idx="547">
                  <c:v>575.13857213764095</c:v>
                </c:pt>
                <c:pt idx="548">
                  <c:v>575.544069605613</c:v>
                </c:pt>
                <c:pt idx="549">
                  <c:v>575.94956707358597</c:v>
                </c:pt>
                <c:pt idx="550">
                  <c:v>576.35506454155802</c:v>
                </c:pt>
                <c:pt idx="551">
                  <c:v>576.76056200953099</c:v>
                </c:pt>
                <c:pt idx="552">
                  <c:v>577.16605947750304</c:v>
                </c:pt>
                <c:pt idx="553">
                  <c:v>577.571556945476</c:v>
                </c:pt>
                <c:pt idx="554">
                  <c:v>577.97705441344795</c:v>
                </c:pt>
                <c:pt idx="555">
                  <c:v>578.38255188142102</c:v>
                </c:pt>
                <c:pt idx="556">
                  <c:v>578.78804934939296</c:v>
                </c:pt>
                <c:pt idx="557">
                  <c:v>579.19354681736604</c:v>
                </c:pt>
                <c:pt idx="558">
                  <c:v>579.59904428533798</c:v>
                </c:pt>
                <c:pt idx="559">
                  <c:v>580.00454175331095</c:v>
                </c:pt>
                <c:pt idx="560">
                  <c:v>580.410039221283</c:v>
                </c:pt>
                <c:pt idx="561">
                  <c:v>580.81553668925596</c:v>
                </c:pt>
                <c:pt idx="562">
                  <c:v>581.22103415722904</c:v>
                </c:pt>
                <c:pt idx="563">
                  <c:v>581.62653162520098</c:v>
                </c:pt>
                <c:pt idx="564">
                  <c:v>582.03202909317395</c:v>
                </c:pt>
                <c:pt idx="565">
                  <c:v>582.437526561146</c:v>
                </c:pt>
                <c:pt idx="566">
                  <c:v>582.84302402911896</c:v>
                </c:pt>
                <c:pt idx="567">
                  <c:v>583.24852149709102</c:v>
                </c:pt>
                <c:pt idx="568">
                  <c:v>583.65401896506398</c:v>
                </c:pt>
                <c:pt idx="569">
                  <c:v>584.05951643303604</c:v>
                </c:pt>
                <c:pt idx="570">
                  <c:v>584.465013901009</c:v>
                </c:pt>
                <c:pt idx="571">
                  <c:v>584.87051136898106</c:v>
                </c:pt>
                <c:pt idx="572">
                  <c:v>585.27600883695402</c:v>
                </c:pt>
                <c:pt idx="573">
                  <c:v>585.68150630492596</c:v>
                </c:pt>
                <c:pt idx="574">
                  <c:v>586.08700377289904</c:v>
                </c:pt>
                <c:pt idx="575">
                  <c:v>586.49250124087098</c:v>
                </c:pt>
                <c:pt idx="576">
                  <c:v>586.89799870884406</c:v>
                </c:pt>
                <c:pt idx="577">
                  <c:v>587.303496176816</c:v>
                </c:pt>
                <c:pt idx="578">
                  <c:v>587.70899364478896</c:v>
                </c:pt>
                <c:pt idx="579">
                  <c:v>588.11449111276102</c:v>
                </c:pt>
                <c:pt idx="580">
                  <c:v>588.51998858073398</c:v>
                </c:pt>
                <c:pt idx="581">
                  <c:v>588.92548604870694</c:v>
                </c:pt>
                <c:pt idx="582">
                  <c:v>589.330983516679</c:v>
                </c:pt>
                <c:pt idx="583">
                  <c:v>589.73648098465196</c:v>
                </c:pt>
                <c:pt idx="584">
                  <c:v>590.14197845262402</c:v>
                </c:pt>
                <c:pt idx="585">
                  <c:v>590.54747592059698</c:v>
                </c:pt>
                <c:pt idx="586">
                  <c:v>590.95297338856903</c:v>
                </c:pt>
                <c:pt idx="587">
                  <c:v>591.358470856542</c:v>
                </c:pt>
                <c:pt idx="588">
                  <c:v>591.76396832451405</c:v>
                </c:pt>
                <c:pt idx="589">
                  <c:v>592.16946579248702</c:v>
                </c:pt>
                <c:pt idx="590">
                  <c:v>592.57496326045896</c:v>
                </c:pt>
                <c:pt idx="591">
                  <c:v>592.98046072843204</c:v>
                </c:pt>
                <c:pt idx="592">
                  <c:v>593.38595819640398</c:v>
                </c:pt>
                <c:pt idx="593">
                  <c:v>593.79145566437705</c:v>
                </c:pt>
                <c:pt idx="594">
                  <c:v>594.19695313234899</c:v>
                </c:pt>
                <c:pt idx="595">
                  <c:v>594.60245060032196</c:v>
                </c:pt>
                <c:pt idx="596">
                  <c:v>595.00794806829504</c:v>
                </c:pt>
                <c:pt idx="597">
                  <c:v>595.41344553626698</c:v>
                </c:pt>
                <c:pt idx="598">
                  <c:v>595.81894300424005</c:v>
                </c:pt>
                <c:pt idx="599">
                  <c:v>596.224440472212</c:v>
                </c:pt>
                <c:pt idx="600">
                  <c:v>596.62993794018496</c:v>
                </c:pt>
                <c:pt idx="601">
                  <c:v>597.03543540815701</c:v>
                </c:pt>
                <c:pt idx="602">
                  <c:v>597.44093287612998</c:v>
                </c:pt>
                <c:pt idx="603">
                  <c:v>597.84643034410203</c:v>
                </c:pt>
                <c:pt idx="604">
                  <c:v>598.251927812075</c:v>
                </c:pt>
                <c:pt idx="605">
                  <c:v>598.65742528004705</c:v>
                </c:pt>
                <c:pt idx="606">
                  <c:v>599.06292274802001</c:v>
                </c:pt>
                <c:pt idx="607">
                  <c:v>599.46842021599196</c:v>
                </c:pt>
                <c:pt idx="608">
                  <c:v>599.87391768396503</c:v>
                </c:pt>
                <c:pt idx="609">
                  <c:v>600.27941515193697</c:v>
                </c:pt>
                <c:pt idx="610">
                  <c:v>600.68491261991005</c:v>
                </c:pt>
                <c:pt idx="611">
                  <c:v>601.09041008788199</c:v>
                </c:pt>
                <c:pt idx="612">
                  <c:v>601.49590755585496</c:v>
                </c:pt>
                <c:pt idx="613">
                  <c:v>601.90140502382701</c:v>
                </c:pt>
                <c:pt idx="614">
                  <c:v>602.30690249179997</c:v>
                </c:pt>
                <c:pt idx="615">
                  <c:v>602.71239995977305</c:v>
                </c:pt>
                <c:pt idx="616">
                  <c:v>603.11789742774499</c:v>
                </c:pt>
                <c:pt idx="617">
                  <c:v>603.52339489571796</c:v>
                </c:pt>
                <c:pt idx="618">
                  <c:v>603.92889236369001</c:v>
                </c:pt>
                <c:pt idx="619">
                  <c:v>604.33438983166297</c:v>
                </c:pt>
                <c:pt idx="620">
                  <c:v>604.73988729963503</c:v>
                </c:pt>
                <c:pt idx="621">
                  <c:v>605.14538476760799</c:v>
                </c:pt>
                <c:pt idx="622">
                  <c:v>605.55088223558005</c:v>
                </c:pt>
                <c:pt idx="623">
                  <c:v>605.95637970355301</c:v>
                </c:pt>
                <c:pt idx="624">
                  <c:v>606.36187717152495</c:v>
                </c:pt>
                <c:pt idx="625">
                  <c:v>606.76737463949803</c:v>
                </c:pt>
                <c:pt idx="626">
                  <c:v>607.17287210746997</c:v>
                </c:pt>
                <c:pt idx="627">
                  <c:v>607.57836957544305</c:v>
                </c:pt>
                <c:pt idx="628">
                  <c:v>607.98386704341499</c:v>
                </c:pt>
                <c:pt idx="629">
                  <c:v>608.38936451138795</c:v>
                </c:pt>
                <c:pt idx="630">
                  <c:v>608.79486197936103</c:v>
                </c:pt>
                <c:pt idx="631">
                  <c:v>609.20035944733297</c:v>
                </c:pt>
                <c:pt idx="632">
                  <c:v>609.60585691530605</c:v>
                </c:pt>
                <c:pt idx="633">
                  <c:v>610.01135438327799</c:v>
                </c:pt>
                <c:pt idx="634">
                  <c:v>610.41685185125095</c:v>
                </c:pt>
                <c:pt idx="635">
                  <c:v>610.82234931922301</c:v>
                </c:pt>
                <c:pt idx="636">
                  <c:v>611.22784678719597</c:v>
                </c:pt>
                <c:pt idx="637">
                  <c:v>611.63334425516803</c:v>
                </c:pt>
                <c:pt idx="638">
                  <c:v>612.03884172314099</c:v>
                </c:pt>
                <c:pt idx="639">
                  <c:v>612.44433919111304</c:v>
                </c:pt>
                <c:pt idx="640">
                  <c:v>612.84983665908601</c:v>
                </c:pt>
                <c:pt idx="641">
                  <c:v>613.25533412705795</c:v>
                </c:pt>
                <c:pt idx="642">
                  <c:v>613.66083159503103</c:v>
                </c:pt>
                <c:pt idx="643">
                  <c:v>614.06632906300297</c:v>
                </c:pt>
                <c:pt idx="644">
                  <c:v>614.47182653097605</c:v>
                </c:pt>
                <c:pt idx="645">
                  <c:v>614.87732399894799</c:v>
                </c:pt>
                <c:pt idx="646">
                  <c:v>615.28282146692095</c:v>
                </c:pt>
                <c:pt idx="647">
                  <c:v>615.688318934893</c:v>
                </c:pt>
                <c:pt idx="648">
                  <c:v>616.09381640286597</c:v>
                </c:pt>
                <c:pt idx="649">
                  <c:v>616.49931387083905</c:v>
                </c:pt>
                <c:pt idx="650">
                  <c:v>616.90481133881099</c:v>
                </c:pt>
                <c:pt idx="651">
                  <c:v>617.31030880678395</c:v>
                </c:pt>
                <c:pt idx="652">
                  <c:v>617.71580627475601</c:v>
                </c:pt>
                <c:pt idx="653">
                  <c:v>618.12130374272897</c:v>
                </c:pt>
                <c:pt idx="654">
                  <c:v>618.52680121070102</c:v>
                </c:pt>
                <c:pt idx="655">
                  <c:v>618.93229867867399</c:v>
                </c:pt>
                <c:pt idx="656">
                  <c:v>619.33779614664604</c:v>
                </c:pt>
                <c:pt idx="657">
                  <c:v>619.74329361461901</c:v>
                </c:pt>
                <c:pt idx="658">
                  <c:v>620.14879108259095</c:v>
                </c:pt>
                <c:pt idx="659">
                  <c:v>620.55428855056402</c:v>
                </c:pt>
                <c:pt idx="660">
                  <c:v>620.95978601853597</c:v>
                </c:pt>
                <c:pt idx="661">
                  <c:v>621.36528348650904</c:v>
                </c:pt>
                <c:pt idx="662">
                  <c:v>621.77078095448098</c:v>
                </c:pt>
                <c:pt idx="663">
                  <c:v>622.17627842245395</c:v>
                </c:pt>
                <c:pt idx="664">
                  <c:v>622.581775890426</c:v>
                </c:pt>
                <c:pt idx="665">
                  <c:v>622.98727335839897</c:v>
                </c:pt>
                <c:pt idx="666">
                  <c:v>623.39277082637204</c:v>
                </c:pt>
                <c:pt idx="667">
                  <c:v>623.79826829434398</c:v>
                </c:pt>
                <c:pt idx="668">
                  <c:v>624.20376576231695</c:v>
                </c:pt>
                <c:pt idx="669">
                  <c:v>624.609263230289</c:v>
                </c:pt>
                <c:pt idx="670">
                  <c:v>625.01476069826197</c:v>
                </c:pt>
                <c:pt idx="671">
                  <c:v>625.42025816623402</c:v>
                </c:pt>
                <c:pt idx="672">
                  <c:v>625.82575563420698</c:v>
                </c:pt>
                <c:pt idx="673">
                  <c:v>626.23125310217904</c:v>
                </c:pt>
                <c:pt idx="674">
                  <c:v>626.636750570152</c:v>
                </c:pt>
                <c:pt idx="675">
                  <c:v>627.04224803812394</c:v>
                </c:pt>
                <c:pt idx="676">
                  <c:v>627.44774550609702</c:v>
                </c:pt>
                <c:pt idx="677">
                  <c:v>627.85324297406896</c:v>
                </c:pt>
                <c:pt idx="678">
                  <c:v>628.25874044204204</c:v>
                </c:pt>
                <c:pt idx="679">
                  <c:v>628.66423791001398</c:v>
                </c:pt>
                <c:pt idx="680">
                  <c:v>629.06973537798694</c:v>
                </c:pt>
                <c:pt idx="681">
                  <c:v>629.475232845959</c:v>
                </c:pt>
                <c:pt idx="682">
                  <c:v>629.88073031393196</c:v>
                </c:pt>
                <c:pt idx="683">
                  <c:v>630.28622778190504</c:v>
                </c:pt>
                <c:pt idx="684">
                  <c:v>630.69172524987698</c:v>
                </c:pt>
                <c:pt idx="685">
                  <c:v>631.09722271784995</c:v>
                </c:pt>
                <c:pt idx="686">
                  <c:v>631.502720185822</c:v>
                </c:pt>
                <c:pt idx="687">
                  <c:v>631.90821765379496</c:v>
                </c:pt>
                <c:pt idx="688">
                  <c:v>632.31371512176702</c:v>
                </c:pt>
                <c:pt idx="689">
                  <c:v>632.71921258973998</c:v>
                </c:pt>
                <c:pt idx="690">
                  <c:v>633.12471005771204</c:v>
                </c:pt>
                <c:pt idx="691">
                  <c:v>633.530207525685</c:v>
                </c:pt>
                <c:pt idx="692">
                  <c:v>633.93570499365705</c:v>
                </c:pt>
                <c:pt idx="693">
                  <c:v>634.34120246163002</c:v>
                </c:pt>
                <c:pt idx="694">
                  <c:v>634.74669992960196</c:v>
                </c:pt>
                <c:pt idx="695">
                  <c:v>635.15219739757504</c:v>
                </c:pt>
                <c:pt idx="696">
                  <c:v>635.55769486554698</c:v>
                </c:pt>
                <c:pt idx="697">
                  <c:v>635.96319233352006</c:v>
                </c:pt>
                <c:pt idx="698">
                  <c:v>636.368689801492</c:v>
                </c:pt>
                <c:pt idx="699">
                  <c:v>636.77418726946496</c:v>
                </c:pt>
                <c:pt idx="700">
                  <c:v>637.17968473743804</c:v>
                </c:pt>
                <c:pt idx="701">
                  <c:v>637.58518220540998</c:v>
                </c:pt>
                <c:pt idx="702">
                  <c:v>637.99067967338306</c:v>
                </c:pt>
                <c:pt idx="703">
                  <c:v>638.396177141355</c:v>
                </c:pt>
                <c:pt idx="704">
                  <c:v>638.80167460932796</c:v>
                </c:pt>
                <c:pt idx="705">
                  <c:v>639.20717207730002</c:v>
                </c:pt>
                <c:pt idx="706">
                  <c:v>639.61266954527298</c:v>
                </c:pt>
                <c:pt idx="707">
                  <c:v>640.01816701324503</c:v>
                </c:pt>
                <c:pt idx="708">
                  <c:v>640.423664481218</c:v>
                </c:pt>
                <c:pt idx="709">
                  <c:v>640.82916194919005</c:v>
                </c:pt>
                <c:pt idx="710">
                  <c:v>641.23465941716302</c:v>
                </c:pt>
                <c:pt idx="711">
                  <c:v>641.64015688513496</c:v>
                </c:pt>
                <c:pt idx="712">
                  <c:v>642.04565435310803</c:v>
                </c:pt>
                <c:pt idx="713">
                  <c:v>642.45115182107997</c:v>
                </c:pt>
                <c:pt idx="714">
                  <c:v>642.85664928905305</c:v>
                </c:pt>
                <c:pt idx="715">
                  <c:v>643.26214675702499</c:v>
                </c:pt>
                <c:pt idx="716">
                  <c:v>643.66764422499796</c:v>
                </c:pt>
                <c:pt idx="717">
                  <c:v>644.07314169297001</c:v>
                </c:pt>
                <c:pt idx="718">
                  <c:v>644.47863916094298</c:v>
                </c:pt>
                <c:pt idx="719">
                  <c:v>644.88413662891605</c:v>
                </c:pt>
                <c:pt idx="720">
                  <c:v>645.28963409688799</c:v>
                </c:pt>
                <c:pt idx="721">
                  <c:v>645.69513156486096</c:v>
                </c:pt>
                <c:pt idx="722">
                  <c:v>646.10062903283301</c:v>
                </c:pt>
                <c:pt idx="723">
                  <c:v>646.50612650080598</c:v>
                </c:pt>
                <c:pt idx="724">
                  <c:v>646.91162396877803</c:v>
                </c:pt>
                <c:pt idx="725">
                  <c:v>647.31712143675099</c:v>
                </c:pt>
                <c:pt idx="726">
                  <c:v>647.72261890472305</c:v>
                </c:pt>
                <c:pt idx="727">
                  <c:v>648.12811637269601</c:v>
                </c:pt>
                <c:pt idx="728">
                  <c:v>648.53361384066795</c:v>
                </c:pt>
                <c:pt idx="729">
                  <c:v>648.93911130864103</c:v>
                </c:pt>
                <c:pt idx="730">
                  <c:v>649.34460877661297</c:v>
                </c:pt>
                <c:pt idx="731">
                  <c:v>649.75010624458605</c:v>
                </c:pt>
                <c:pt idx="732">
                  <c:v>650.15560371255799</c:v>
                </c:pt>
                <c:pt idx="733">
                  <c:v>650.56110118053095</c:v>
                </c:pt>
                <c:pt idx="734">
                  <c:v>650.96659864850301</c:v>
                </c:pt>
                <c:pt idx="735">
                  <c:v>651.37209611647597</c:v>
                </c:pt>
                <c:pt idx="736">
                  <c:v>651.77759358444905</c:v>
                </c:pt>
                <c:pt idx="737">
                  <c:v>652.18309105242099</c:v>
                </c:pt>
                <c:pt idx="738">
                  <c:v>652.58858852039396</c:v>
                </c:pt>
                <c:pt idx="739">
                  <c:v>652.99408598836601</c:v>
                </c:pt>
                <c:pt idx="740">
                  <c:v>653.39958345633897</c:v>
                </c:pt>
                <c:pt idx="741">
                  <c:v>653.80508092431103</c:v>
                </c:pt>
                <c:pt idx="742">
                  <c:v>654.21057839228399</c:v>
                </c:pt>
                <c:pt idx="743">
                  <c:v>654.61607586025605</c:v>
                </c:pt>
                <c:pt idx="744">
                  <c:v>655.02157332822901</c:v>
                </c:pt>
                <c:pt idx="745">
                  <c:v>655.42707079620095</c:v>
                </c:pt>
                <c:pt idx="746">
                  <c:v>655.83256826417403</c:v>
                </c:pt>
                <c:pt idx="747">
                  <c:v>656.23806573214597</c:v>
                </c:pt>
                <c:pt idx="748">
                  <c:v>656.64356320011905</c:v>
                </c:pt>
                <c:pt idx="749">
                  <c:v>657.04906066809099</c:v>
                </c:pt>
                <c:pt idx="750">
                  <c:v>657.45455813606395</c:v>
                </c:pt>
                <c:pt idx="751">
                  <c:v>657.86005560403601</c:v>
                </c:pt>
                <c:pt idx="752">
                  <c:v>658.26555307200897</c:v>
                </c:pt>
                <c:pt idx="753">
                  <c:v>658.67105053998205</c:v>
                </c:pt>
                <c:pt idx="754">
                  <c:v>659.07654800795399</c:v>
                </c:pt>
                <c:pt idx="755">
                  <c:v>659.48204547592695</c:v>
                </c:pt>
                <c:pt idx="756">
                  <c:v>659.88754294389901</c:v>
                </c:pt>
                <c:pt idx="757">
                  <c:v>660.29304041187197</c:v>
                </c:pt>
                <c:pt idx="758">
                  <c:v>660.69853787984403</c:v>
                </c:pt>
                <c:pt idx="759">
                  <c:v>661.10403534781699</c:v>
                </c:pt>
                <c:pt idx="760">
                  <c:v>661.50953281578904</c:v>
                </c:pt>
                <c:pt idx="761">
                  <c:v>661.91503028376201</c:v>
                </c:pt>
                <c:pt idx="762">
                  <c:v>662.32052775173395</c:v>
                </c:pt>
                <c:pt idx="763">
                  <c:v>662.72602521970703</c:v>
                </c:pt>
                <c:pt idx="764">
                  <c:v>663.13152268767897</c:v>
                </c:pt>
                <c:pt idx="765">
                  <c:v>663.53702015565204</c:v>
                </c:pt>
                <c:pt idx="766">
                  <c:v>663.94251762362398</c:v>
                </c:pt>
                <c:pt idx="767">
                  <c:v>664.34801509159695</c:v>
                </c:pt>
                <c:pt idx="768">
                  <c:v>664.753512559569</c:v>
                </c:pt>
                <c:pt idx="769">
                  <c:v>665.15901002754197</c:v>
                </c:pt>
                <c:pt idx="770">
                  <c:v>665.56450749551504</c:v>
                </c:pt>
                <c:pt idx="771">
                  <c:v>665.97000496348699</c:v>
                </c:pt>
                <c:pt idx="772">
                  <c:v>666.37550243145995</c:v>
                </c:pt>
                <c:pt idx="773">
                  <c:v>666.780999899432</c:v>
                </c:pt>
                <c:pt idx="774">
                  <c:v>667.18649736740497</c:v>
                </c:pt>
                <c:pt idx="775">
                  <c:v>667.59199483537702</c:v>
                </c:pt>
                <c:pt idx="776">
                  <c:v>667.99749230334999</c:v>
                </c:pt>
                <c:pt idx="777">
                  <c:v>668.40298977132204</c:v>
                </c:pt>
                <c:pt idx="778">
                  <c:v>668.808487239295</c:v>
                </c:pt>
                <c:pt idx="779">
                  <c:v>669.21398470726695</c:v>
                </c:pt>
                <c:pt idx="780">
                  <c:v>669.61948217524002</c:v>
                </c:pt>
                <c:pt idx="781">
                  <c:v>670.02497964321196</c:v>
                </c:pt>
                <c:pt idx="782">
                  <c:v>670.43047711118504</c:v>
                </c:pt>
                <c:pt idx="783">
                  <c:v>670.83597457915698</c:v>
                </c:pt>
                <c:pt idx="784">
                  <c:v>671.24147204712995</c:v>
                </c:pt>
                <c:pt idx="785">
                  <c:v>671.646969515102</c:v>
                </c:pt>
                <c:pt idx="786">
                  <c:v>672.05246698307496</c:v>
                </c:pt>
                <c:pt idx="787">
                  <c:v>672.45796445104804</c:v>
                </c:pt>
                <c:pt idx="788">
                  <c:v>672.86346191901998</c:v>
                </c:pt>
                <c:pt idx="789">
                  <c:v>673.26895938699295</c:v>
                </c:pt>
                <c:pt idx="790">
                  <c:v>673.674456854965</c:v>
                </c:pt>
                <c:pt idx="791">
                  <c:v>674.07995432293797</c:v>
                </c:pt>
                <c:pt idx="792">
                  <c:v>674.48545179091002</c:v>
                </c:pt>
                <c:pt idx="793">
                  <c:v>674.89094925888298</c:v>
                </c:pt>
                <c:pt idx="794">
                  <c:v>675.29644672685504</c:v>
                </c:pt>
                <c:pt idx="795">
                  <c:v>675.701944194828</c:v>
                </c:pt>
                <c:pt idx="796">
                  <c:v>676.10744166280006</c:v>
                </c:pt>
                <c:pt idx="797">
                  <c:v>676.51293913077302</c:v>
                </c:pt>
                <c:pt idx="798">
                  <c:v>676.91843659874496</c:v>
                </c:pt>
                <c:pt idx="799">
                  <c:v>677.32393406671804</c:v>
                </c:pt>
                <c:pt idx="800">
                  <c:v>677.72943153468998</c:v>
                </c:pt>
                <c:pt idx="801">
                  <c:v>678.13492900266294</c:v>
                </c:pt>
                <c:pt idx="802">
                  <c:v>678.540426470635</c:v>
                </c:pt>
                <c:pt idx="803">
                  <c:v>678.94592393860796</c:v>
                </c:pt>
                <c:pt idx="804">
                  <c:v>679.35142140658104</c:v>
                </c:pt>
                <c:pt idx="805">
                  <c:v>679.75691887455298</c:v>
                </c:pt>
                <c:pt idx="806">
                  <c:v>680.16241634252594</c:v>
                </c:pt>
                <c:pt idx="807">
                  <c:v>680.567913810498</c:v>
                </c:pt>
                <c:pt idx="808">
                  <c:v>680.97341127847096</c:v>
                </c:pt>
                <c:pt idx="809">
                  <c:v>681.37890874644302</c:v>
                </c:pt>
                <c:pt idx="810">
                  <c:v>681.78440621441598</c:v>
                </c:pt>
                <c:pt idx="811">
                  <c:v>682.18990368238804</c:v>
                </c:pt>
                <c:pt idx="812">
                  <c:v>682.595401150361</c:v>
                </c:pt>
                <c:pt idx="813">
                  <c:v>683.00089861833305</c:v>
                </c:pt>
                <c:pt idx="814">
                  <c:v>683.40639608630602</c:v>
                </c:pt>
                <c:pt idx="815">
                  <c:v>683.81189355427796</c:v>
                </c:pt>
                <c:pt idx="816">
                  <c:v>684.21739102225104</c:v>
                </c:pt>
                <c:pt idx="817">
                  <c:v>684.62288849022298</c:v>
                </c:pt>
                <c:pt idx="818">
                  <c:v>685.02838595819605</c:v>
                </c:pt>
                <c:pt idx="819">
                  <c:v>685.43388342616799</c:v>
                </c:pt>
                <c:pt idx="820">
                  <c:v>685.83938089414096</c:v>
                </c:pt>
                <c:pt idx="821">
                  <c:v>686.24487836211301</c:v>
                </c:pt>
                <c:pt idx="822">
                  <c:v>686.65037583008598</c:v>
                </c:pt>
                <c:pt idx="823">
                  <c:v>687.05587329805905</c:v>
                </c:pt>
                <c:pt idx="824">
                  <c:v>687.461370766031</c:v>
                </c:pt>
                <c:pt idx="825">
                  <c:v>687.86686823400396</c:v>
                </c:pt>
                <c:pt idx="826">
                  <c:v>688.27236570197601</c:v>
                </c:pt>
                <c:pt idx="827">
                  <c:v>688.67786316994898</c:v>
                </c:pt>
                <c:pt idx="828">
                  <c:v>689.08336063792103</c:v>
                </c:pt>
                <c:pt idx="829">
                  <c:v>689.488858105894</c:v>
                </c:pt>
                <c:pt idx="830">
                  <c:v>689.89435557386605</c:v>
                </c:pt>
                <c:pt idx="831">
                  <c:v>690.29985304183901</c:v>
                </c:pt>
                <c:pt idx="832">
                  <c:v>690.70535050981096</c:v>
                </c:pt>
                <c:pt idx="833">
                  <c:v>691.11084797778403</c:v>
                </c:pt>
                <c:pt idx="834">
                  <c:v>691.51634544575597</c:v>
                </c:pt>
                <c:pt idx="835">
                  <c:v>691.92184291372905</c:v>
                </c:pt>
                <c:pt idx="836">
                  <c:v>692.32734038170099</c:v>
                </c:pt>
                <c:pt idx="837">
                  <c:v>692.73283784967396</c:v>
                </c:pt>
                <c:pt idx="838">
                  <c:v>693.13833531764703</c:v>
                </c:pt>
                <c:pt idx="839">
                  <c:v>693.54383278561897</c:v>
                </c:pt>
                <c:pt idx="840">
                  <c:v>693.94933025359205</c:v>
                </c:pt>
                <c:pt idx="841">
                  <c:v>694.35482772156399</c:v>
                </c:pt>
                <c:pt idx="842">
                  <c:v>694.76032518953696</c:v>
                </c:pt>
                <c:pt idx="843">
                  <c:v>695.16582265750901</c:v>
                </c:pt>
                <c:pt idx="844">
                  <c:v>695.57132012548198</c:v>
                </c:pt>
                <c:pt idx="845">
                  <c:v>695.97681759345403</c:v>
                </c:pt>
                <c:pt idx="846">
                  <c:v>696.38231506142699</c:v>
                </c:pt>
                <c:pt idx="847">
                  <c:v>696.78781252939905</c:v>
                </c:pt>
                <c:pt idx="848">
                  <c:v>697.19330999737201</c:v>
                </c:pt>
                <c:pt idx="849">
                  <c:v>697.59880746534395</c:v>
                </c:pt>
                <c:pt idx="850">
                  <c:v>698.00430493331703</c:v>
                </c:pt>
                <c:pt idx="851">
                  <c:v>698.40980240128897</c:v>
                </c:pt>
                <c:pt idx="852">
                  <c:v>698.81529986926205</c:v>
                </c:pt>
                <c:pt idx="853">
                  <c:v>699.22079733723399</c:v>
                </c:pt>
                <c:pt idx="854">
                  <c:v>699.62629480520695</c:v>
                </c:pt>
                <c:pt idx="855">
                  <c:v>700.03179227317901</c:v>
                </c:pt>
                <c:pt idx="856">
                  <c:v>700.43728974115197</c:v>
                </c:pt>
                <c:pt idx="857">
                  <c:v>700.84278720912505</c:v>
                </c:pt>
                <c:pt idx="858">
                  <c:v>701.24828467709699</c:v>
                </c:pt>
                <c:pt idx="859">
                  <c:v>701.65378214506995</c:v>
                </c:pt>
                <c:pt idx="860">
                  <c:v>702.05927961304201</c:v>
                </c:pt>
                <c:pt idx="861">
                  <c:v>702.46477708101497</c:v>
                </c:pt>
                <c:pt idx="862">
                  <c:v>702.87027454898703</c:v>
                </c:pt>
                <c:pt idx="863">
                  <c:v>703.27577201695999</c:v>
                </c:pt>
                <c:pt idx="864">
                  <c:v>703.68126948493205</c:v>
                </c:pt>
                <c:pt idx="865">
                  <c:v>704.08676695290501</c:v>
                </c:pt>
                <c:pt idx="866">
                  <c:v>704.49226442087695</c:v>
                </c:pt>
                <c:pt idx="867">
                  <c:v>704.89776188885003</c:v>
                </c:pt>
                <c:pt idx="868">
                  <c:v>705.30325935682197</c:v>
                </c:pt>
                <c:pt idx="869">
                  <c:v>705.70875682479505</c:v>
                </c:pt>
                <c:pt idx="870">
                  <c:v>706.11425429276699</c:v>
                </c:pt>
                <c:pt idx="871">
                  <c:v>706.51975176073995</c:v>
                </c:pt>
                <c:pt idx="872">
                  <c:v>706.925249228712</c:v>
                </c:pt>
                <c:pt idx="873">
                  <c:v>707.33074669668497</c:v>
                </c:pt>
                <c:pt idx="874">
                  <c:v>707.73624416465805</c:v>
                </c:pt>
                <c:pt idx="875">
                  <c:v>708.14174163262999</c:v>
                </c:pt>
                <c:pt idx="876">
                  <c:v>708.54723910060295</c:v>
                </c:pt>
                <c:pt idx="877">
                  <c:v>708.95273656857501</c:v>
                </c:pt>
                <c:pt idx="878">
                  <c:v>709.35823403654797</c:v>
                </c:pt>
                <c:pt idx="879">
                  <c:v>709.76373150452002</c:v>
                </c:pt>
                <c:pt idx="880">
                  <c:v>710.16922897249299</c:v>
                </c:pt>
                <c:pt idx="881">
                  <c:v>710.57472644046504</c:v>
                </c:pt>
                <c:pt idx="882">
                  <c:v>710.98022390843801</c:v>
                </c:pt>
                <c:pt idx="883">
                  <c:v>711.38572137640995</c:v>
                </c:pt>
                <c:pt idx="884">
                  <c:v>711.79121884438302</c:v>
                </c:pt>
                <c:pt idx="885">
                  <c:v>712.19671631235497</c:v>
                </c:pt>
                <c:pt idx="886">
                  <c:v>712.60221378032804</c:v>
                </c:pt>
                <c:pt idx="887">
                  <c:v>713.00771124829998</c:v>
                </c:pt>
                <c:pt idx="888">
                  <c:v>713.41320871627295</c:v>
                </c:pt>
                <c:pt idx="889">
                  <c:v>713.818706184245</c:v>
                </c:pt>
                <c:pt idx="890">
                  <c:v>714.22420365221797</c:v>
                </c:pt>
                <c:pt idx="891">
                  <c:v>714.62970112019104</c:v>
                </c:pt>
                <c:pt idx="892">
                  <c:v>715.03519858816298</c:v>
                </c:pt>
                <c:pt idx="893">
                  <c:v>715.44069605613595</c:v>
                </c:pt>
                <c:pt idx="894">
                  <c:v>715.846193524108</c:v>
                </c:pt>
                <c:pt idx="895">
                  <c:v>716.25169099208097</c:v>
                </c:pt>
                <c:pt idx="896">
                  <c:v>716.65718846005302</c:v>
                </c:pt>
                <c:pt idx="897">
                  <c:v>717.06268592802599</c:v>
                </c:pt>
                <c:pt idx="898">
                  <c:v>717.46818339599804</c:v>
                </c:pt>
                <c:pt idx="899">
                  <c:v>717.873680863971</c:v>
                </c:pt>
                <c:pt idx="900">
                  <c:v>718.27917833194294</c:v>
                </c:pt>
                <c:pt idx="901">
                  <c:v>718.68467579991602</c:v>
                </c:pt>
                <c:pt idx="902">
                  <c:v>719.09017326788796</c:v>
                </c:pt>
                <c:pt idx="903">
                  <c:v>719.49567073586104</c:v>
                </c:pt>
                <c:pt idx="904">
                  <c:v>719.90116820383298</c:v>
                </c:pt>
                <c:pt idx="905">
                  <c:v>720.30666567180594</c:v>
                </c:pt>
                <c:pt idx="906">
                  <c:v>720.712163139778</c:v>
                </c:pt>
                <c:pt idx="907">
                  <c:v>721.11766060775096</c:v>
                </c:pt>
                <c:pt idx="908">
                  <c:v>721.52315807572404</c:v>
                </c:pt>
                <c:pt idx="909">
                  <c:v>721.92865554369598</c:v>
                </c:pt>
                <c:pt idx="910">
                  <c:v>722.33415301166895</c:v>
                </c:pt>
                <c:pt idx="911">
                  <c:v>722.739650479641</c:v>
                </c:pt>
                <c:pt idx="912">
                  <c:v>723.14514794761396</c:v>
                </c:pt>
                <c:pt idx="913">
                  <c:v>723.55064541558602</c:v>
                </c:pt>
                <c:pt idx="914">
                  <c:v>723.95614288355898</c:v>
                </c:pt>
                <c:pt idx="915">
                  <c:v>724.36164035153104</c:v>
                </c:pt>
                <c:pt idx="916">
                  <c:v>724.767137819504</c:v>
                </c:pt>
                <c:pt idx="917">
                  <c:v>725.17263528747606</c:v>
                </c:pt>
                <c:pt idx="918">
                  <c:v>725.57813275544902</c:v>
                </c:pt>
                <c:pt idx="919">
                  <c:v>725.98363022342096</c:v>
                </c:pt>
                <c:pt idx="920">
                  <c:v>726.38912769139404</c:v>
                </c:pt>
                <c:pt idx="921">
                  <c:v>726.79462515936598</c:v>
                </c:pt>
                <c:pt idx="922">
                  <c:v>727.20012262733906</c:v>
                </c:pt>
                <c:pt idx="923">
                  <c:v>727.605620095311</c:v>
                </c:pt>
                <c:pt idx="924">
                  <c:v>728.01111756328396</c:v>
                </c:pt>
                <c:pt idx="925">
                  <c:v>728.41661503125704</c:v>
                </c:pt>
                <c:pt idx="926">
                  <c:v>728.82211249922898</c:v>
                </c:pt>
                <c:pt idx="927">
                  <c:v>729.22760996720206</c:v>
                </c:pt>
                <c:pt idx="928">
                  <c:v>729.633107435174</c:v>
                </c:pt>
                <c:pt idx="929">
                  <c:v>730.03860490314696</c:v>
                </c:pt>
                <c:pt idx="930">
                  <c:v>730.44410237111902</c:v>
                </c:pt>
                <c:pt idx="931">
                  <c:v>730.84959983909198</c:v>
                </c:pt>
                <c:pt idx="932">
                  <c:v>731.25509730706403</c:v>
                </c:pt>
                <c:pt idx="933">
                  <c:v>731.660594775037</c:v>
                </c:pt>
                <c:pt idx="934">
                  <c:v>732.06609224300905</c:v>
                </c:pt>
                <c:pt idx="935">
                  <c:v>732.47158971098202</c:v>
                </c:pt>
                <c:pt idx="936">
                  <c:v>732.87708717895396</c:v>
                </c:pt>
                <c:pt idx="937">
                  <c:v>733.28258464692703</c:v>
                </c:pt>
                <c:pt idx="938">
                  <c:v>733.68808211489898</c:v>
                </c:pt>
                <c:pt idx="939">
                  <c:v>734.09357958287205</c:v>
                </c:pt>
                <c:pt idx="940">
                  <c:v>734.49907705084399</c:v>
                </c:pt>
                <c:pt idx="941">
                  <c:v>734.90457451881696</c:v>
                </c:pt>
                <c:pt idx="942">
                  <c:v>735.31007198678901</c:v>
                </c:pt>
                <c:pt idx="943">
                  <c:v>735.71556945476198</c:v>
                </c:pt>
                <c:pt idx="944">
                  <c:v>736.12106692273505</c:v>
                </c:pt>
                <c:pt idx="945">
                  <c:v>736.52656439070699</c:v>
                </c:pt>
                <c:pt idx="946">
                  <c:v>736.93206185867996</c:v>
                </c:pt>
                <c:pt idx="947">
                  <c:v>737.33755932665201</c:v>
                </c:pt>
                <c:pt idx="948">
                  <c:v>737.74305679462498</c:v>
                </c:pt>
                <c:pt idx="949">
                  <c:v>738.14855426259703</c:v>
                </c:pt>
                <c:pt idx="950">
                  <c:v>738.55405173057</c:v>
                </c:pt>
                <c:pt idx="951">
                  <c:v>738.95954919854205</c:v>
                </c:pt>
                <c:pt idx="952">
                  <c:v>739.36504666651501</c:v>
                </c:pt>
                <c:pt idx="953">
                  <c:v>739.77054413448695</c:v>
                </c:pt>
                <c:pt idx="954">
                  <c:v>740.17604160246003</c:v>
                </c:pt>
                <c:pt idx="955">
                  <c:v>740.58153907043197</c:v>
                </c:pt>
                <c:pt idx="956">
                  <c:v>740.98703653840505</c:v>
                </c:pt>
                <c:pt idx="957">
                  <c:v>741.39253400637699</c:v>
                </c:pt>
                <c:pt idx="958">
                  <c:v>741.79803147434995</c:v>
                </c:pt>
                <c:pt idx="959">
                  <c:v>742.20352894232201</c:v>
                </c:pt>
                <c:pt idx="960">
                  <c:v>742.60902641029497</c:v>
                </c:pt>
                <c:pt idx="961">
                  <c:v>743.01452387826805</c:v>
                </c:pt>
                <c:pt idx="962">
                  <c:v>743.42002134623999</c:v>
                </c:pt>
                <c:pt idx="963">
                  <c:v>743.82551881421296</c:v>
                </c:pt>
                <c:pt idx="964">
                  <c:v>744.23101628218501</c:v>
                </c:pt>
                <c:pt idx="965">
                  <c:v>744.63651375015797</c:v>
                </c:pt>
                <c:pt idx="966">
                  <c:v>745.04201121813003</c:v>
                </c:pt>
                <c:pt idx="967">
                  <c:v>745.44750868610299</c:v>
                </c:pt>
                <c:pt idx="968">
                  <c:v>745.85300615407505</c:v>
                </c:pt>
                <c:pt idx="969">
                  <c:v>746.25850362204801</c:v>
                </c:pt>
                <c:pt idx="970">
                  <c:v>746.66400109001995</c:v>
                </c:pt>
                <c:pt idx="971">
                  <c:v>747.06949855799303</c:v>
                </c:pt>
                <c:pt idx="972">
                  <c:v>747.47499602596497</c:v>
                </c:pt>
                <c:pt idx="973">
                  <c:v>747.88049349393805</c:v>
                </c:pt>
                <c:pt idx="974">
                  <c:v>748.28599096190999</c:v>
                </c:pt>
                <c:pt idx="975">
                  <c:v>748.69148842988295</c:v>
                </c:pt>
                <c:pt idx="976">
                  <c:v>749.09698589785501</c:v>
                </c:pt>
                <c:pt idx="977">
                  <c:v>749.50248336582797</c:v>
                </c:pt>
                <c:pt idx="978">
                  <c:v>749.90798083380105</c:v>
                </c:pt>
                <c:pt idx="979">
                  <c:v>750.31347830177299</c:v>
                </c:pt>
                <c:pt idx="980">
                  <c:v>750.71897576974595</c:v>
                </c:pt>
                <c:pt idx="981">
                  <c:v>751.12447323771801</c:v>
                </c:pt>
                <c:pt idx="982">
                  <c:v>751.52997070569097</c:v>
                </c:pt>
                <c:pt idx="983">
                  <c:v>751.93546817366303</c:v>
                </c:pt>
                <c:pt idx="984">
                  <c:v>752.34096564163599</c:v>
                </c:pt>
                <c:pt idx="985">
                  <c:v>752.74646310960804</c:v>
                </c:pt>
                <c:pt idx="986">
                  <c:v>753.15196057758101</c:v>
                </c:pt>
                <c:pt idx="987">
                  <c:v>753.55745804555295</c:v>
                </c:pt>
                <c:pt idx="988">
                  <c:v>753.96295551352603</c:v>
                </c:pt>
                <c:pt idx="989">
                  <c:v>754.36845298149797</c:v>
                </c:pt>
                <c:pt idx="990">
                  <c:v>754.77395044947104</c:v>
                </c:pt>
                <c:pt idx="991">
                  <c:v>755.17944791744299</c:v>
                </c:pt>
                <c:pt idx="992">
                  <c:v>755.58494538541595</c:v>
                </c:pt>
                <c:pt idx="993">
                  <c:v>755.990442853388</c:v>
                </c:pt>
                <c:pt idx="994">
                  <c:v>756.39594032136097</c:v>
                </c:pt>
                <c:pt idx="995">
                  <c:v>756.80143778933405</c:v>
                </c:pt>
                <c:pt idx="996">
                  <c:v>757.20693525730599</c:v>
                </c:pt>
                <c:pt idx="997" formatCode="0.00">
                  <c:v>757.61243272527895</c:v>
                </c:pt>
              </c:numCache>
            </c:numRef>
          </c:cat>
          <c:val>
            <c:numRef>
              <c:f>Sheet1!$G$2:$G$1000</c:f>
              <c:numCache>
                <c:formatCode>General</c:formatCode>
                <c:ptCount val="999"/>
                <c:pt idx="0">
                  <c:v>0.146176313603435</c:v>
                </c:pt>
                <c:pt idx="1">
                  <c:v>-0.14736799504332501</c:v>
                </c:pt>
                <c:pt idx="2">
                  <c:v>-9.6048565247995599E-2</c:v>
                </c:pt>
                <c:pt idx="3">
                  <c:v>0.129423146259149</c:v>
                </c:pt>
                <c:pt idx="4">
                  <c:v>3.3277252864885101E-2</c:v>
                </c:pt>
                <c:pt idx="5">
                  <c:v>0.20070363086524301</c:v>
                </c:pt>
                <c:pt idx="6">
                  <c:v>4.72422248485466E-3</c:v>
                </c:pt>
                <c:pt idx="7">
                  <c:v>-6.9433259620899301E-2</c:v>
                </c:pt>
                <c:pt idx="8">
                  <c:v>-9.0963482748879498E-2</c:v>
                </c:pt>
                <c:pt idx="9">
                  <c:v>0.13028420712817801</c:v>
                </c:pt>
                <c:pt idx="10">
                  <c:v>4.8986753992333799E-2</c:v>
                </c:pt>
                <c:pt idx="11">
                  <c:v>9.4261983336532601E-2</c:v>
                </c:pt>
                <c:pt idx="12">
                  <c:v>-4.7038403150431703E-3</c:v>
                </c:pt>
                <c:pt idx="13">
                  <c:v>0.20080947053877701</c:v>
                </c:pt>
                <c:pt idx="14">
                  <c:v>0.14370177402102999</c:v>
                </c:pt>
                <c:pt idx="15">
                  <c:v>-0.31589855217596802</c:v>
                </c:pt>
                <c:pt idx="16">
                  <c:v>4.22605434215933E-2</c:v>
                </c:pt>
                <c:pt idx="17">
                  <c:v>-0.19241848963750999</c:v>
                </c:pt>
                <c:pt idx="18">
                  <c:v>4.1341963856392501E-2</c:v>
                </c:pt>
                <c:pt idx="19">
                  <c:v>0.15920615615801201</c:v>
                </c:pt>
                <c:pt idx="20">
                  <c:v>-0.284524166042115</c:v>
                </c:pt>
                <c:pt idx="21">
                  <c:v>-9.8376460782223701E-2</c:v>
                </c:pt>
                <c:pt idx="22">
                  <c:v>0.203810425662693</c:v>
                </c:pt>
                <c:pt idx="23">
                  <c:v>8.9717235170035693E-3</c:v>
                </c:pt>
                <c:pt idx="24">
                  <c:v>3.2823423067698199E-2</c:v>
                </c:pt>
                <c:pt idx="25">
                  <c:v>4.6325845734221202E-2</c:v>
                </c:pt>
                <c:pt idx="26">
                  <c:v>-6.4682936630269597E-2</c:v>
                </c:pt>
                <c:pt idx="27">
                  <c:v>-7.8824022389422904E-2</c:v>
                </c:pt>
                <c:pt idx="28">
                  <c:v>-4.7925114266088698E-2</c:v>
                </c:pt>
                <c:pt idx="29">
                  <c:v>1.26567863996058E-2</c:v>
                </c:pt>
                <c:pt idx="30">
                  <c:v>-5.5538659203264402E-2</c:v>
                </c:pt>
                <c:pt idx="31">
                  <c:v>2.58633327539203E-2</c:v>
                </c:pt>
                <c:pt idx="32">
                  <c:v>0.169052063802963</c:v>
                </c:pt>
                <c:pt idx="33">
                  <c:v>0.13315893959390901</c:v>
                </c:pt>
                <c:pt idx="34">
                  <c:v>-4.8413137149956202E-2</c:v>
                </c:pt>
                <c:pt idx="35">
                  <c:v>-0.168235271940093</c:v>
                </c:pt>
                <c:pt idx="36">
                  <c:v>0.145592605672477</c:v>
                </c:pt>
                <c:pt idx="37">
                  <c:v>0.113336417729864</c:v>
                </c:pt>
                <c:pt idx="38">
                  <c:v>8.6189733680749905E-2</c:v>
                </c:pt>
                <c:pt idx="39">
                  <c:v>-0.25614220782404901</c:v>
                </c:pt>
                <c:pt idx="40">
                  <c:v>-0.128118008609092</c:v>
                </c:pt>
                <c:pt idx="41">
                  <c:v>0.14614483076107801</c:v>
                </c:pt>
                <c:pt idx="42">
                  <c:v>-0.17096049423908599</c:v>
                </c:pt>
                <c:pt idx="43">
                  <c:v>0.134488336690477</c:v>
                </c:pt>
                <c:pt idx="44">
                  <c:v>7.9570112007855701E-2</c:v>
                </c:pt>
                <c:pt idx="45">
                  <c:v>0.117619022167643</c:v>
                </c:pt>
                <c:pt idx="46">
                  <c:v>-1.58894115585545E-2</c:v>
                </c:pt>
                <c:pt idx="47">
                  <c:v>0.15737460906506801</c:v>
                </c:pt>
                <c:pt idx="48">
                  <c:v>0.18825590120112301</c:v>
                </c:pt>
                <c:pt idx="49">
                  <c:v>8.8026173019538703E-3</c:v>
                </c:pt>
                <c:pt idx="50">
                  <c:v>7.7334476109220299E-2</c:v>
                </c:pt>
                <c:pt idx="51">
                  <c:v>0.24447843306192299</c:v>
                </c:pt>
                <c:pt idx="52">
                  <c:v>6.2882484066603295E-2</c:v>
                </c:pt>
                <c:pt idx="53">
                  <c:v>-4.9238245654793802E-2</c:v>
                </c:pt>
                <c:pt idx="54">
                  <c:v>0.148299016017226</c:v>
                </c:pt>
                <c:pt idx="55">
                  <c:v>7.4057843758286904E-2</c:v>
                </c:pt>
                <c:pt idx="56">
                  <c:v>9.8996432965421904E-2</c:v>
                </c:pt>
                <c:pt idx="57">
                  <c:v>-0.111143790196381</c:v>
                </c:pt>
                <c:pt idx="58">
                  <c:v>9.4649141825309799E-2</c:v>
                </c:pt>
                <c:pt idx="59">
                  <c:v>0.27405520961591101</c:v>
                </c:pt>
                <c:pt idx="60">
                  <c:v>5.1788173742288003E-3</c:v>
                </c:pt>
                <c:pt idx="61">
                  <c:v>0.14040064768918201</c:v>
                </c:pt>
                <c:pt idx="62">
                  <c:v>0.109196952446488</c:v>
                </c:pt>
                <c:pt idx="63">
                  <c:v>0.121716883603164</c:v>
                </c:pt>
                <c:pt idx="64">
                  <c:v>-6.2295938244381604E-3</c:v>
                </c:pt>
                <c:pt idx="65">
                  <c:v>0.190462077388065</c:v>
                </c:pt>
                <c:pt idx="66">
                  <c:v>0.34839471512796</c:v>
                </c:pt>
                <c:pt idx="67">
                  <c:v>0.277345387529642</c:v>
                </c:pt>
                <c:pt idx="68">
                  <c:v>-1.4909723707548599E-2</c:v>
                </c:pt>
                <c:pt idx="69">
                  <c:v>0.13442139021646901</c:v>
                </c:pt>
                <c:pt idx="70">
                  <c:v>0.19958344048962801</c:v>
                </c:pt>
                <c:pt idx="71">
                  <c:v>0.223231783812778</c:v>
                </c:pt>
                <c:pt idx="72">
                  <c:v>0.152763140730548</c:v>
                </c:pt>
                <c:pt idx="73">
                  <c:v>0.20428065565276701</c:v>
                </c:pt>
                <c:pt idx="74">
                  <c:v>0.203777742486072</c:v>
                </c:pt>
                <c:pt idx="75">
                  <c:v>0.36780280773952001</c:v>
                </c:pt>
                <c:pt idx="76">
                  <c:v>0.17855757460850399</c:v>
                </c:pt>
                <c:pt idx="77">
                  <c:v>0.27910609946558701</c:v>
                </c:pt>
                <c:pt idx="78">
                  <c:v>0.24336919963525799</c:v>
                </c:pt>
                <c:pt idx="79">
                  <c:v>9.8946625875905997E-2</c:v>
                </c:pt>
                <c:pt idx="80">
                  <c:v>0.52176132309624101</c:v>
                </c:pt>
                <c:pt idx="81">
                  <c:v>0.22840089169295799</c:v>
                </c:pt>
                <c:pt idx="82">
                  <c:v>0.40362631669639598</c:v>
                </c:pt>
                <c:pt idx="83">
                  <c:v>0.32585766432237101</c:v>
                </c:pt>
                <c:pt idx="84">
                  <c:v>0.15572876310174499</c:v>
                </c:pt>
                <c:pt idx="85">
                  <c:v>0.278343071669516</c:v>
                </c:pt>
                <c:pt idx="86">
                  <c:v>0.24588752607786801</c:v>
                </c:pt>
                <c:pt idx="87">
                  <c:v>0.30760199064131899</c:v>
                </c:pt>
                <c:pt idx="88">
                  <c:v>0.23890175896225199</c:v>
                </c:pt>
                <c:pt idx="89">
                  <c:v>0.45996139800281699</c:v>
                </c:pt>
                <c:pt idx="90">
                  <c:v>0.33387020081975499</c:v>
                </c:pt>
                <c:pt idx="91">
                  <c:v>0.31060959554488698</c:v>
                </c:pt>
                <c:pt idx="92">
                  <c:v>0.29806551756730298</c:v>
                </c:pt>
                <c:pt idx="93">
                  <c:v>0.24746152205979599</c:v>
                </c:pt>
                <c:pt idx="94">
                  <c:v>0.23291122413062701</c:v>
                </c:pt>
                <c:pt idx="95">
                  <c:v>0.24748450089888999</c:v>
                </c:pt>
                <c:pt idx="96">
                  <c:v>0.30423835238936298</c:v>
                </c:pt>
                <c:pt idx="97">
                  <c:v>0.367104597837488</c:v>
                </c:pt>
                <c:pt idx="98">
                  <c:v>0.31002618730630399</c:v>
                </c:pt>
                <c:pt idx="99">
                  <c:v>0.34580003418961602</c:v>
                </c:pt>
                <c:pt idx="100">
                  <c:v>0.29090909177938401</c:v>
                </c:pt>
                <c:pt idx="101">
                  <c:v>0.38456730523793098</c:v>
                </c:pt>
                <c:pt idx="102">
                  <c:v>0.29399670233069802</c:v>
                </c:pt>
                <c:pt idx="103">
                  <c:v>0.29903916354895499</c:v>
                </c:pt>
                <c:pt idx="104">
                  <c:v>0.40699890249892601</c:v>
                </c:pt>
                <c:pt idx="105">
                  <c:v>0.32272811647542199</c:v>
                </c:pt>
                <c:pt idx="106">
                  <c:v>0.37743274926718201</c:v>
                </c:pt>
                <c:pt idx="107">
                  <c:v>0.48775855080766001</c:v>
                </c:pt>
                <c:pt idx="108">
                  <c:v>0.457918467749441</c:v>
                </c:pt>
                <c:pt idx="109">
                  <c:v>0.21846708263204401</c:v>
                </c:pt>
                <c:pt idx="110">
                  <c:v>0.26219992018170002</c:v>
                </c:pt>
                <c:pt idx="111">
                  <c:v>0.42613567105127498</c:v>
                </c:pt>
                <c:pt idx="112">
                  <c:v>0.353772048284205</c:v>
                </c:pt>
                <c:pt idx="113">
                  <c:v>0.36652728878894902</c:v>
                </c:pt>
                <c:pt idx="114">
                  <c:v>0.392499873778893</c:v>
                </c:pt>
                <c:pt idx="115">
                  <c:v>0.348751498338632</c:v>
                </c:pt>
                <c:pt idx="116">
                  <c:v>0.38873493198975301</c:v>
                </c:pt>
                <c:pt idx="117">
                  <c:v>0.38633465266817901</c:v>
                </c:pt>
                <c:pt idx="118">
                  <c:v>0.39039727446318101</c:v>
                </c:pt>
                <c:pt idx="119">
                  <c:v>0.347917525672371</c:v>
                </c:pt>
                <c:pt idx="120">
                  <c:v>0.28292677602531702</c:v>
                </c:pt>
                <c:pt idx="121">
                  <c:v>0.36294511892659698</c:v>
                </c:pt>
                <c:pt idx="122">
                  <c:v>0.355485844562832</c:v>
                </c:pt>
                <c:pt idx="123">
                  <c:v>0.37652490372742597</c:v>
                </c:pt>
                <c:pt idx="124">
                  <c:v>0.41467241560833101</c:v>
                </c:pt>
                <c:pt idx="125">
                  <c:v>0.314775626236238</c:v>
                </c:pt>
                <c:pt idx="126">
                  <c:v>0.32040500053043602</c:v>
                </c:pt>
                <c:pt idx="127">
                  <c:v>0.42060978022198597</c:v>
                </c:pt>
                <c:pt idx="128">
                  <c:v>0.38025729549012999</c:v>
                </c:pt>
                <c:pt idx="129">
                  <c:v>0.31896299651072202</c:v>
                </c:pt>
                <c:pt idx="130">
                  <c:v>0.35307396078339998</c:v>
                </c:pt>
                <c:pt idx="131">
                  <c:v>0.28313490207645298</c:v>
                </c:pt>
                <c:pt idx="132">
                  <c:v>0.38322546391315698</c:v>
                </c:pt>
                <c:pt idx="133">
                  <c:v>0.36004657877278701</c:v>
                </c:pt>
                <c:pt idx="134">
                  <c:v>0.33569325424668101</c:v>
                </c:pt>
                <c:pt idx="135">
                  <c:v>0.35673371436309198</c:v>
                </c:pt>
                <c:pt idx="136">
                  <c:v>0.40132470391056002</c:v>
                </c:pt>
                <c:pt idx="137">
                  <c:v>0.35937329655902001</c:v>
                </c:pt>
                <c:pt idx="138">
                  <c:v>0.30841788029356698</c:v>
                </c:pt>
                <c:pt idx="139">
                  <c:v>0.374590139679219</c:v>
                </c:pt>
                <c:pt idx="140">
                  <c:v>0.33259742257055802</c:v>
                </c:pt>
                <c:pt idx="141">
                  <c:v>0.38307594334776002</c:v>
                </c:pt>
                <c:pt idx="142">
                  <c:v>0.34099248209951</c:v>
                </c:pt>
                <c:pt idx="143">
                  <c:v>0.34413414610608001</c:v>
                </c:pt>
                <c:pt idx="144">
                  <c:v>0.32700133475850501</c:v>
                </c:pt>
                <c:pt idx="145">
                  <c:v>0.34169142393116098</c:v>
                </c:pt>
                <c:pt idx="146">
                  <c:v>0.34419193015392802</c:v>
                </c:pt>
                <c:pt idx="147">
                  <c:v>0.36428765779380201</c:v>
                </c:pt>
                <c:pt idx="148">
                  <c:v>0.35651432701610902</c:v>
                </c:pt>
                <c:pt idx="149">
                  <c:v>0.27784494647375102</c:v>
                </c:pt>
                <c:pt idx="150">
                  <c:v>0.31067772499762197</c:v>
                </c:pt>
                <c:pt idx="151">
                  <c:v>0.35948864426317501</c:v>
                </c:pt>
                <c:pt idx="152">
                  <c:v>0.32713806353014901</c:v>
                </c:pt>
                <c:pt idx="153">
                  <c:v>0.28040940107850998</c:v>
                </c:pt>
                <c:pt idx="154">
                  <c:v>0.30756425777691598</c:v>
                </c:pt>
                <c:pt idx="155">
                  <c:v>0.31836902150964702</c:v>
                </c:pt>
                <c:pt idx="156">
                  <c:v>0.30562768285193398</c:v>
                </c:pt>
                <c:pt idx="157">
                  <c:v>0.32983225370866998</c:v>
                </c:pt>
                <c:pt idx="158">
                  <c:v>0.27899603005314</c:v>
                </c:pt>
                <c:pt idx="159">
                  <c:v>0.27924950093697698</c:v>
                </c:pt>
                <c:pt idx="160">
                  <c:v>0.29373851192712302</c:v>
                </c:pt>
                <c:pt idx="161">
                  <c:v>0.25673820682896997</c:v>
                </c:pt>
                <c:pt idx="162">
                  <c:v>0.27978474993149</c:v>
                </c:pt>
                <c:pt idx="163">
                  <c:v>0.293346042313891</c:v>
                </c:pt>
                <c:pt idx="164">
                  <c:v>0.24833601992165899</c:v>
                </c:pt>
                <c:pt idx="165">
                  <c:v>0.27174819650233001</c:v>
                </c:pt>
                <c:pt idx="166">
                  <c:v>0.26333419410308301</c:v>
                </c:pt>
                <c:pt idx="167">
                  <c:v>0.27795422034537098</c:v>
                </c:pt>
                <c:pt idx="168">
                  <c:v>0.25719032950540299</c:v>
                </c:pt>
                <c:pt idx="169">
                  <c:v>0.25636750617606102</c:v>
                </c:pt>
                <c:pt idx="170">
                  <c:v>0.249839431053687</c:v>
                </c:pt>
                <c:pt idx="171">
                  <c:v>0.24627892412668401</c:v>
                </c:pt>
                <c:pt idx="172">
                  <c:v>0.21987785563217499</c:v>
                </c:pt>
                <c:pt idx="173">
                  <c:v>0.25793948481088502</c:v>
                </c:pt>
                <c:pt idx="174">
                  <c:v>0.25969247340019902</c:v>
                </c:pt>
                <c:pt idx="175">
                  <c:v>0.25246759338411601</c:v>
                </c:pt>
                <c:pt idx="176">
                  <c:v>0.271849853616071</c:v>
                </c:pt>
                <c:pt idx="177">
                  <c:v>0.23404237035553299</c:v>
                </c:pt>
                <c:pt idx="178">
                  <c:v>0.264945018166105</c:v>
                </c:pt>
                <c:pt idx="179">
                  <c:v>0.27372162162185598</c:v>
                </c:pt>
                <c:pt idx="180">
                  <c:v>0.24827561687456301</c:v>
                </c:pt>
                <c:pt idx="181">
                  <c:v>0.29512913737351099</c:v>
                </c:pt>
                <c:pt idx="182">
                  <c:v>0.27887137346486102</c:v>
                </c:pt>
                <c:pt idx="183">
                  <c:v>0.24330710540244099</c:v>
                </c:pt>
                <c:pt idx="184">
                  <c:v>0.24755017509608801</c:v>
                </c:pt>
                <c:pt idx="185">
                  <c:v>0.290438539087854</c:v>
                </c:pt>
                <c:pt idx="186">
                  <c:v>0.298552872638427</c:v>
                </c:pt>
                <c:pt idx="187">
                  <c:v>0.28361959298738798</c:v>
                </c:pt>
                <c:pt idx="188">
                  <c:v>0.27666085003616397</c:v>
                </c:pt>
                <c:pt idx="189">
                  <c:v>0.27617344181398401</c:v>
                </c:pt>
                <c:pt idx="190">
                  <c:v>0.25311595207670101</c:v>
                </c:pt>
                <c:pt idx="191">
                  <c:v>0.28458613251083098</c:v>
                </c:pt>
                <c:pt idx="192">
                  <c:v>0.27659258685490601</c:v>
                </c:pt>
                <c:pt idx="193">
                  <c:v>0.28613103133846002</c:v>
                </c:pt>
                <c:pt idx="194">
                  <c:v>0.25209396905724002</c:v>
                </c:pt>
                <c:pt idx="195">
                  <c:v>0.26357746217855899</c:v>
                </c:pt>
                <c:pt idx="196">
                  <c:v>0.27236120202778002</c:v>
                </c:pt>
                <c:pt idx="197">
                  <c:v>0.27796570251555502</c:v>
                </c:pt>
                <c:pt idx="198">
                  <c:v>0.29979366795722401</c:v>
                </c:pt>
                <c:pt idx="199">
                  <c:v>0.27538916583488798</c:v>
                </c:pt>
                <c:pt idx="200">
                  <c:v>0.29085344033384603</c:v>
                </c:pt>
                <c:pt idx="201">
                  <c:v>0.27923062779707303</c:v>
                </c:pt>
                <c:pt idx="202">
                  <c:v>0.24603187953501501</c:v>
                </c:pt>
                <c:pt idx="203">
                  <c:v>0.27635491709249099</c:v>
                </c:pt>
                <c:pt idx="204">
                  <c:v>0.27698746370844401</c:v>
                </c:pt>
                <c:pt idx="205">
                  <c:v>0.29566833995806802</c:v>
                </c:pt>
                <c:pt idx="206">
                  <c:v>0.29339674516428599</c:v>
                </c:pt>
                <c:pt idx="207">
                  <c:v>0.25064298849940903</c:v>
                </c:pt>
                <c:pt idx="208">
                  <c:v>0.25342618968502501</c:v>
                </c:pt>
                <c:pt idx="209">
                  <c:v>0.287761286102168</c:v>
                </c:pt>
                <c:pt idx="210">
                  <c:v>0.29190494610867102</c:v>
                </c:pt>
                <c:pt idx="211">
                  <c:v>0.32557267448739702</c:v>
                </c:pt>
                <c:pt idx="212">
                  <c:v>0.26866975482607303</c:v>
                </c:pt>
                <c:pt idx="213">
                  <c:v>0.28925297663360999</c:v>
                </c:pt>
                <c:pt idx="214">
                  <c:v>0.30484745528587898</c:v>
                </c:pt>
                <c:pt idx="215">
                  <c:v>0.26890763895599101</c:v>
                </c:pt>
                <c:pt idx="216">
                  <c:v>0.264252458285549</c:v>
                </c:pt>
                <c:pt idx="217">
                  <c:v>0.32195108411111001</c:v>
                </c:pt>
                <c:pt idx="218">
                  <c:v>0.28657132608736002</c:v>
                </c:pt>
                <c:pt idx="219">
                  <c:v>0.28536453385064797</c:v>
                </c:pt>
                <c:pt idx="220">
                  <c:v>0.29417857994333302</c:v>
                </c:pt>
                <c:pt idx="221">
                  <c:v>0.32101051501007499</c:v>
                </c:pt>
                <c:pt idx="222">
                  <c:v>0.30608452855945201</c:v>
                </c:pt>
                <c:pt idx="223">
                  <c:v>0.29428572527115998</c:v>
                </c:pt>
                <c:pt idx="224">
                  <c:v>0.28061689580389199</c:v>
                </c:pt>
                <c:pt idx="225">
                  <c:v>0.29952559215312102</c:v>
                </c:pt>
                <c:pt idx="226">
                  <c:v>0.30144317015100502</c:v>
                </c:pt>
                <c:pt idx="227">
                  <c:v>0.27960979805109398</c:v>
                </c:pt>
                <c:pt idx="228">
                  <c:v>0.30340303203132701</c:v>
                </c:pt>
                <c:pt idx="229">
                  <c:v>0.30584686716173698</c:v>
                </c:pt>
                <c:pt idx="230">
                  <c:v>0.30430734357678002</c:v>
                </c:pt>
                <c:pt idx="231">
                  <c:v>0.30894733923544698</c:v>
                </c:pt>
                <c:pt idx="232">
                  <c:v>0.28601015611884201</c:v>
                </c:pt>
                <c:pt idx="233">
                  <c:v>0.30238575695807601</c:v>
                </c:pt>
                <c:pt idx="234">
                  <c:v>0.30335238371586198</c:v>
                </c:pt>
                <c:pt idx="235">
                  <c:v>0.28174430243107201</c:v>
                </c:pt>
                <c:pt idx="236">
                  <c:v>0.28873888241367002</c:v>
                </c:pt>
                <c:pt idx="237">
                  <c:v>0.326743446379201</c:v>
                </c:pt>
                <c:pt idx="238">
                  <c:v>0.30658364740631</c:v>
                </c:pt>
                <c:pt idx="239">
                  <c:v>0.269477590441771</c:v>
                </c:pt>
                <c:pt idx="240">
                  <c:v>0.28868260826723402</c:v>
                </c:pt>
                <c:pt idx="241">
                  <c:v>0.28899451672219101</c:v>
                </c:pt>
                <c:pt idx="242">
                  <c:v>0.30018642315525601</c:v>
                </c:pt>
                <c:pt idx="243">
                  <c:v>0.308346717884736</c:v>
                </c:pt>
                <c:pt idx="244">
                  <c:v>0.29962584161200001</c:v>
                </c:pt>
                <c:pt idx="245">
                  <c:v>0.30473670098697497</c:v>
                </c:pt>
                <c:pt idx="246">
                  <c:v>0.282085442204981</c:v>
                </c:pt>
                <c:pt idx="247">
                  <c:v>0.29844221822589501</c:v>
                </c:pt>
                <c:pt idx="248">
                  <c:v>0.27362270671571498</c:v>
                </c:pt>
                <c:pt idx="249">
                  <c:v>0.28951154129909001</c:v>
                </c:pt>
                <c:pt idx="250">
                  <c:v>0.268761611953236</c:v>
                </c:pt>
                <c:pt idx="251">
                  <c:v>0.27646213854511198</c:v>
                </c:pt>
                <c:pt idx="252">
                  <c:v>0.30349430726068599</c:v>
                </c:pt>
                <c:pt idx="253">
                  <c:v>0.28650981841114798</c:v>
                </c:pt>
                <c:pt idx="254">
                  <c:v>0.25009663150681799</c:v>
                </c:pt>
                <c:pt idx="255">
                  <c:v>0.27968837021614601</c:v>
                </c:pt>
                <c:pt idx="256">
                  <c:v>0.30826942695366</c:v>
                </c:pt>
                <c:pt idx="257">
                  <c:v>0.27590132933421402</c:v>
                </c:pt>
                <c:pt idx="258">
                  <c:v>0.30008310840757102</c:v>
                </c:pt>
                <c:pt idx="259">
                  <c:v>0.29537793717514199</c:v>
                </c:pt>
                <c:pt idx="260">
                  <c:v>0.26866657881496298</c:v>
                </c:pt>
                <c:pt idx="261">
                  <c:v>0.28146956149070601</c:v>
                </c:pt>
                <c:pt idx="262">
                  <c:v>0.27529739610868897</c:v>
                </c:pt>
                <c:pt idx="263">
                  <c:v>0.27019502493431502</c:v>
                </c:pt>
                <c:pt idx="264">
                  <c:v>0.29094885715164698</c:v>
                </c:pt>
                <c:pt idx="265">
                  <c:v>0.26482671266806201</c:v>
                </c:pt>
                <c:pt idx="266">
                  <c:v>0.236568313742508</c:v>
                </c:pt>
                <c:pt idx="267">
                  <c:v>0.28859360092664599</c:v>
                </c:pt>
                <c:pt idx="268">
                  <c:v>0.25881478563202098</c:v>
                </c:pt>
                <c:pt idx="269">
                  <c:v>0.25271652508463099</c:v>
                </c:pt>
                <c:pt idx="270">
                  <c:v>0.26576315698122399</c:v>
                </c:pt>
                <c:pt idx="271">
                  <c:v>0.218217943591591</c:v>
                </c:pt>
                <c:pt idx="272">
                  <c:v>0.24565863736837301</c:v>
                </c:pt>
                <c:pt idx="273">
                  <c:v>0.25224987172464702</c:v>
                </c:pt>
                <c:pt idx="274">
                  <c:v>0.25783415364773199</c:v>
                </c:pt>
                <c:pt idx="275">
                  <c:v>0.22562182903778699</c:v>
                </c:pt>
                <c:pt idx="276">
                  <c:v>0.20586597952660499</c:v>
                </c:pt>
                <c:pt idx="277">
                  <c:v>0.24460044489608601</c:v>
                </c:pt>
                <c:pt idx="278">
                  <c:v>0.23320286089216</c:v>
                </c:pt>
                <c:pt idx="279">
                  <c:v>0.20485341258047099</c:v>
                </c:pt>
                <c:pt idx="280">
                  <c:v>0.22318900364310901</c:v>
                </c:pt>
                <c:pt idx="281">
                  <c:v>0.22862374215402301</c:v>
                </c:pt>
                <c:pt idx="282">
                  <c:v>0.21329939652649799</c:v>
                </c:pt>
                <c:pt idx="283">
                  <c:v>0.21024919322375399</c:v>
                </c:pt>
                <c:pt idx="284">
                  <c:v>0.231935767076202</c:v>
                </c:pt>
                <c:pt idx="285">
                  <c:v>0.24992475670001901</c:v>
                </c:pt>
                <c:pt idx="286">
                  <c:v>0.22337763601791</c:v>
                </c:pt>
                <c:pt idx="287">
                  <c:v>0.24275387146360999</c:v>
                </c:pt>
                <c:pt idx="288">
                  <c:v>0.25028002832099899</c:v>
                </c:pt>
                <c:pt idx="289">
                  <c:v>0.21422478383141599</c:v>
                </c:pt>
                <c:pt idx="290">
                  <c:v>0.21583998735707</c:v>
                </c:pt>
                <c:pt idx="291">
                  <c:v>0.20783967174753301</c:v>
                </c:pt>
                <c:pt idx="292">
                  <c:v>0.163177208036379</c:v>
                </c:pt>
                <c:pt idx="293">
                  <c:v>0.171581442293814</c:v>
                </c:pt>
                <c:pt idx="294">
                  <c:v>0.14255533991987401</c:v>
                </c:pt>
                <c:pt idx="295">
                  <c:v>5.1656874413074198E-2</c:v>
                </c:pt>
                <c:pt idx="296">
                  <c:v>-9.15081726860274E-4</c:v>
                </c:pt>
                <c:pt idx="297">
                  <c:v>-3.6259903201508299E-2</c:v>
                </c:pt>
                <c:pt idx="298">
                  <c:v>-4.79868488861293E-2</c:v>
                </c:pt>
                <c:pt idx="299">
                  <c:v>-9.7811241119170694E-2</c:v>
                </c:pt>
                <c:pt idx="300">
                  <c:v>-0.14347626826509799</c:v>
                </c:pt>
                <c:pt idx="301">
                  <c:v>-0.19512854396905499</c:v>
                </c:pt>
                <c:pt idx="302">
                  <c:v>-0.17355884715856701</c:v>
                </c:pt>
                <c:pt idx="303">
                  <c:v>-0.21126744470707201</c:v>
                </c:pt>
                <c:pt idx="304">
                  <c:v>-0.28359619816642201</c:v>
                </c:pt>
                <c:pt idx="305">
                  <c:v>-0.30972394428525102</c:v>
                </c:pt>
                <c:pt idx="306">
                  <c:v>-0.31476480061020901</c:v>
                </c:pt>
                <c:pt idx="307">
                  <c:v>-0.326934976804788</c:v>
                </c:pt>
                <c:pt idx="308">
                  <c:v>-0.375892215332219</c:v>
                </c:pt>
                <c:pt idx="309">
                  <c:v>-0.38890141241054599</c:v>
                </c:pt>
                <c:pt idx="310">
                  <c:v>-0.38223207636740902</c:v>
                </c:pt>
                <c:pt idx="311">
                  <c:v>-0.36863735675498899</c:v>
                </c:pt>
                <c:pt idx="312">
                  <c:v>-0.32684710638679199</c:v>
                </c:pt>
                <c:pt idx="313">
                  <c:v>-0.29779352499853301</c:v>
                </c:pt>
                <c:pt idx="314">
                  <c:v>-0.32062871850852498</c:v>
                </c:pt>
                <c:pt idx="315">
                  <c:v>-0.30152238402964598</c:v>
                </c:pt>
                <c:pt idx="316">
                  <c:v>-0.26306275581053101</c:v>
                </c:pt>
                <c:pt idx="317">
                  <c:v>-0.24138019074787501</c:v>
                </c:pt>
                <c:pt idx="318">
                  <c:v>-0.21950691098897501</c:v>
                </c:pt>
                <c:pt idx="319">
                  <c:v>-0.231061327720748</c:v>
                </c:pt>
                <c:pt idx="320">
                  <c:v>-0.176089295821344</c:v>
                </c:pt>
                <c:pt idx="321">
                  <c:v>-0.16418551798269901</c:v>
                </c:pt>
                <c:pt idx="322">
                  <c:v>-0.18613027562953499</c:v>
                </c:pt>
                <c:pt idx="323">
                  <c:v>-0.144222665710071</c:v>
                </c:pt>
                <c:pt idx="324">
                  <c:v>-0.140350840611527</c:v>
                </c:pt>
                <c:pt idx="325">
                  <c:v>-0.16816573112789601</c:v>
                </c:pt>
                <c:pt idx="326">
                  <c:v>-0.13477084142914</c:v>
                </c:pt>
                <c:pt idx="327">
                  <c:v>-0.117791230720448</c:v>
                </c:pt>
                <c:pt idx="328">
                  <c:v>-0.13220901113119399</c:v>
                </c:pt>
                <c:pt idx="329">
                  <c:v>-0.113217992286858</c:v>
                </c:pt>
                <c:pt idx="330">
                  <c:v>-8.07685508383785E-2</c:v>
                </c:pt>
                <c:pt idx="331">
                  <c:v>-6.6760780908317899E-2</c:v>
                </c:pt>
                <c:pt idx="332">
                  <c:v>-7.3770074762986401E-2</c:v>
                </c:pt>
                <c:pt idx="333">
                  <c:v>-8.3161107610780702E-2</c:v>
                </c:pt>
                <c:pt idx="334">
                  <c:v>-6.2255580456357901E-2</c:v>
                </c:pt>
                <c:pt idx="335">
                  <c:v>-6.6040914418564703E-2</c:v>
                </c:pt>
                <c:pt idx="336">
                  <c:v>-8.1536343909714107E-2</c:v>
                </c:pt>
                <c:pt idx="337">
                  <c:v>-7.5681487222280006E-2</c:v>
                </c:pt>
                <c:pt idx="338">
                  <c:v>-5.1519377896347099E-2</c:v>
                </c:pt>
                <c:pt idx="339">
                  <c:v>-5.6382950093620599E-2</c:v>
                </c:pt>
                <c:pt idx="340">
                  <c:v>-7.2632998680483493E-2</c:v>
                </c:pt>
                <c:pt idx="341">
                  <c:v>-5.0608433417214597E-2</c:v>
                </c:pt>
                <c:pt idx="342">
                  <c:v>-4.3797565437696501E-2</c:v>
                </c:pt>
                <c:pt idx="343">
                  <c:v>-7.0913109580976103E-2</c:v>
                </c:pt>
                <c:pt idx="344">
                  <c:v>-5.9384858477486598E-2</c:v>
                </c:pt>
                <c:pt idx="345">
                  <c:v>-4.2683566958886802E-2</c:v>
                </c:pt>
                <c:pt idx="346">
                  <c:v>-5.5263874765138901E-2</c:v>
                </c:pt>
                <c:pt idx="347">
                  <c:v>-3.3134112975829702E-2</c:v>
                </c:pt>
                <c:pt idx="348">
                  <c:v>-2.1151639745738901E-2</c:v>
                </c:pt>
                <c:pt idx="349">
                  <c:v>-4.2696760264093997E-2</c:v>
                </c:pt>
                <c:pt idx="350">
                  <c:v>-5.0649261645787598E-2</c:v>
                </c:pt>
                <c:pt idx="351">
                  <c:v>-2.0998086069742801E-2</c:v>
                </c:pt>
                <c:pt idx="352">
                  <c:v>-5.18080582699815E-2</c:v>
                </c:pt>
                <c:pt idx="353">
                  <c:v>-4.6401433274266803E-2</c:v>
                </c:pt>
                <c:pt idx="354">
                  <c:v>-5.0622603954257599E-2</c:v>
                </c:pt>
                <c:pt idx="355">
                  <c:v>-5.1174497949162498E-2</c:v>
                </c:pt>
                <c:pt idx="356">
                  <c:v>-4.8610296338140901E-2</c:v>
                </c:pt>
                <c:pt idx="357">
                  <c:v>-4.56821664272926E-2</c:v>
                </c:pt>
                <c:pt idx="358">
                  <c:v>-4.4163986682829601E-2</c:v>
                </c:pt>
                <c:pt idx="359">
                  <c:v>-5.9969324472466903E-2</c:v>
                </c:pt>
                <c:pt idx="360">
                  <c:v>-3.2628253164523398E-2</c:v>
                </c:pt>
                <c:pt idx="361">
                  <c:v>-3.0709628667598701E-2</c:v>
                </c:pt>
                <c:pt idx="362">
                  <c:v>-2.6268880888643101E-2</c:v>
                </c:pt>
                <c:pt idx="363">
                  <c:v>-3.2964786392348899E-2</c:v>
                </c:pt>
                <c:pt idx="364">
                  <c:v>-2.5226917948268101E-2</c:v>
                </c:pt>
                <c:pt idx="365">
                  <c:v>-1.70942316374137E-2</c:v>
                </c:pt>
                <c:pt idx="366">
                  <c:v>-4.0870588938028897E-2</c:v>
                </c:pt>
                <c:pt idx="367">
                  <c:v>-4.2132882516738197E-2</c:v>
                </c:pt>
                <c:pt idx="368">
                  <c:v>-2.44091906969853E-2</c:v>
                </c:pt>
                <c:pt idx="369">
                  <c:v>-3.0114438669923999E-2</c:v>
                </c:pt>
                <c:pt idx="370">
                  <c:v>-4.0977041199637201E-2</c:v>
                </c:pt>
                <c:pt idx="371">
                  <c:v>-3.4900485221752597E-2</c:v>
                </c:pt>
                <c:pt idx="372">
                  <c:v>-4.0889818046769402E-2</c:v>
                </c:pt>
                <c:pt idx="373">
                  <c:v>-4.5673933679707499E-2</c:v>
                </c:pt>
                <c:pt idx="374">
                  <c:v>-3.31374982415608E-2</c:v>
                </c:pt>
                <c:pt idx="375">
                  <c:v>-1.36191153058957E-2</c:v>
                </c:pt>
                <c:pt idx="376">
                  <c:v>-2.5327294071056598E-2</c:v>
                </c:pt>
                <c:pt idx="377">
                  <c:v>-2.9883895522168601E-2</c:v>
                </c:pt>
                <c:pt idx="378">
                  <c:v>-2.6473136993155E-2</c:v>
                </c:pt>
                <c:pt idx="379">
                  <c:v>-2.9482150608748401E-2</c:v>
                </c:pt>
                <c:pt idx="380">
                  <c:v>-2.7587847428834002E-2</c:v>
                </c:pt>
                <c:pt idx="381">
                  <c:v>-3.04133941551149E-2</c:v>
                </c:pt>
                <c:pt idx="382">
                  <c:v>-4.1361598745530199E-2</c:v>
                </c:pt>
                <c:pt idx="383">
                  <c:v>-3.25915787040678E-2</c:v>
                </c:pt>
                <c:pt idx="384">
                  <c:v>-4.4089709985511302E-2</c:v>
                </c:pt>
                <c:pt idx="385">
                  <c:v>-3.0183771262580601E-2</c:v>
                </c:pt>
                <c:pt idx="386">
                  <c:v>-1.8935290038316999E-2</c:v>
                </c:pt>
                <c:pt idx="387">
                  <c:v>-5.6490322089099597E-3</c:v>
                </c:pt>
                <c:pt idx="388">
                  <c:v>-5.0296819228415497E-4</c:v>
                </c:pt>
                <c:pt idx="389">
                  <c:v>-7.0775189009291504E-3</c:v>
                </c:pt>
                <c:pt idx="390">
                  <c:v>-2.5945876510229601E-3</c:v>
                </c:pt>
                <c:pt idx="391">
                  <c:v>-1.31501485803823E-2</c:v>
                </c:pt>
                <c:pt idx="392">
                  <c:v>-1.40274393269775E-2</c:v>
                </c:pt>
                <c:pt idx="393">
                  <c:v>-1.90387754731416E-2</c:v>
                </c:pt>
                <c:pt idx="394">
                  <c:v>-4.8553565930678001E-4</c:v>
                </c:pt>
                <c:pt idx="395">
                  <c:v>1.32418767279059E-2</c:v>
                </c:pt>
                <c:pt idx="396">
                  <c:v>1.11840703272864E-2</c:v>
                </c:pt>
                <c:pt idx="397">
                  <c:v>1.04229043837335E-3</c:v>
                </c:pt>
                <c:pt idx="398">
                  <c:v>1.58625764026675E-2</c:v>
                </c:pt>
                <c:pt idx="399">
                  <c:v>1.4984451440046899E-2</c:v>
                </c:pt>
                <c:pt idx="400">
                  <c:v>2.06117491343384E-2</c:v>
                </c:pt>
                <c:pt idx="401">
                  <c:v>9.6807608989402105E-3</c:v>
                </c:pt>
                <c:pt idx="402">
                  <c:v>2.0829169848453899E-2</c:v>
                </c:pt>
                <c:pt idx="403">
                  <c:v>1.9798095117324201E-2</c:v>
                </c:pt>
                <c:pt idx="404">
                  <c:v>2.5206616471039899E-2</c:v>
                </c:pt>
                <c:pt idx="405">
                  <c:v>2.6578967158706002E-2</c:v>
                </c:pt>
                <c:pt idx="406">
                  <c:v>3.0768641856552901E-2</c:v>
                </c:pt>
                <c:pt idx="407">
                  <c:v>2.8507011792698898E-2</c:v>
                </c:pt>
                <c:pt idx="408">
                  <c:v>2.8893079103325101E-2</c:v>
                </c:pt>
                <c:pt idx="409">
                  <c:v>2.4002532454092E-2</c:v>
                </c:pt>
                <c:pt idx="410">
                  <c:v>2.3739704082209202E-2</c:v>
                </c:pt>
                <c:pt idx="411">
                  <c:v>3.4737120486256302E-2</c:v>
                </c:pt>
                <c:pt idx="412">
                  <c:v>3.6068026094389999E-2</c:v>
                </c:pt>
                <c:pt idx="413">
                  <c:v>3.7799732153472598E-2</c:v>
                </c:pt>
                <c:pt idx="414">
                  <c:v>4.4941821333598003E-2</c:v>
                </c:pt>
                <c:pt idx="415">
                  <c:v>4.5231042466332499E-2</c:v>
                </c:pt>
                <c:pt idx="416">
                  <c:v>4.7083084115355701E-2</c:v>
                </c:pt>
                <c:pt idx="417">
                  <c:v>4.3561147085549701E-2</c:v>
                </c:pt>
                <c:pt idx="418">
                  <c:v>4.1557291815896097E-2</c:v>
                </c:pt>
                <c:pt idx="419">
                  <c:v>3.8623405636095502E-2</c:v>
                </c:pt>
                <c:pt idx="420">
                  <c:v>4.2581863426737601E-2</c:v>
                </c:pt>
                <c:pt idx="421">
                  <c:v>5.0345360469948502E-2</c:v>
                </c:pt>
                <c:pt idx="422">
                  <c:v>3.6824046918836797E-2</c:v>
                </c:pt>
                <c:pt idx="423">
                  <c:v>4.6509812916427203E-2</c:v>
                </c:pt>
                <c:pt idx="424">
                  <c:v>4.9700992130992001E-2</c:v>
                </c:pt>
                <c:pt idx="425">
                  <c:v>5.4192966122858503E-2</c:v>
                </c:pt>
                <c:pt idx="426">
                  <c:v>5.5808554136657598E-2</c:v>
                </c:pt>
                <c:pt idx="427">
                  <c:v>4.7682200861024301E-2</c:v>
                </c:pt>
                <c:pt idx="428">
                  <c:v>5.2784936470974403E-2</c:v>
                </c:pt>
                <c:pt idx="429">
                  <c:v>4.7065783958736701E-2</c:v>
                </c:pt>
                <c:pt idx="430">
                  <c:v>6.6287081224156802E-2</c:v>
                </c:pt>
                <c:pt idx="431">
                  <c:v>6.3478811629010798E-2</c:v>
                </c:pt>
                <c:pt idx="432">
                  <c:v>5.5985454087505403E-2</c:v>
                </c:pt>
                <c:pt idx="433">
                  <c:v>5.3859746809963402E-2</c:v>
                </c:pt>
                <c:pt idx="434">
                  <c:v>6.0017864689400999E-2</c:v>
                </c:pt>
                <c:pt idx="435">
                  <c:v>5.3566634447794803E-2</c:v>
                </c:pt>
                <c:pt idx="436">
                  <c:v>5.43143249109799E-2</c:v>
                </c:pt>
                <c:pt idx="437">
                  <c:v>6.0172805222869601E-2</c:v>
                </c:pt>
                <c:pt idx="438">
                  <c:v>5.8129149773259697E-2</c:v>
                </c:pt>
                <c:pt idx="439">
                  <c:v>6.5781802557709698E-2</c:v>
                </c:pt>
                <c:pt idx="440">
                  <c:v>7.3136091242362297E-2</c:v>
                </c:pt>
                <c:pt idx="441">
                  <c:v>7.2906971992725597E-2</c:v>
                </c:pt>
                <c:pt idx="442">
                  <c:v>6.64943272283261E-2</c:v>
                </c:pt>
                <c:pt idx="443">
                  <c:v>6.8669810293617101E-2</c:v>
                </c:pt>
                <c:pt idx="444">
                  <c:v>6.1698839606155201E-2</c:v>
                </c:pt>
                <c:pt idx="445">
                  <c:v>6.4541362861782497E-2</c:v>
                </c:pt>
                <c:pt idx="446">
                  <c:v>7.3387923489662402E-2</c:v>
                </c:pt>
                <c:pt idx="447">
                  <c:v>6.1658783965774303E-2</c:v>
                </c:pt>
                <c:pt idx="448">
                  <c:v>7.7941379670982497E-2</c:v>
                </c:pt>
                <c:pt idx="449">
                  <c:v>7.0671514384555406E-2</c:v>
                </c:pt>
                <c:pt idx="450">
                  <c:v>6.2670854045300706E-2</c:v>
                </c:pt>
                <c:pt idx="451">
                  <c:v>7.1168852654572401E-2</c:v>
                </c:pt>
                <c:pt idx="452">
                  <c:v>7.8073555293024496E-2</c:v>
                </c:pt>
                <c:pt idx="453">
                  <c:v>8.0947164636537894E-2</c:v>
                </c:pt>
                <c:pt idx="454">
                  <c:v>7.4128077242633206E-2</c:v>
                </c:pt>
                <c:pt idx="455">
                  <c:v>8.10773256123479E-2</c:v>
                </c:pt>
                <c:pt idx="456">
                  <c:v>8.3697036329415803E-2</c:v>
                </c:pt>
                <c:pt idx="457">
                  <c:v>8.42983979622519E-2</c:v>
                </c:pt>
                <c:pt idx="458">
                  <c:v>7.9241537482721502E-2</c:v>
                </c:pt>
                <c:pt idx="459">
                  <c:v>7.5672625528735105E-2</c:v>
                </c:pt>
                <c:pt idx="460">
                  <c:v>8.0705618783685998E-2</c:v>
                </c:pt>
                <c:pt idx="461">
                  <c:v>7.5703569159249307E-2</c:v>
                </c:pt>
                <c:pt idx="462">
                  <c:v>8.2405717040996695E-2</c:v>
                </c:pt>
                <c:pt idx="463">
                  <c:v>8.9091052120555597E-2</c:v>
                </c:pt>
                <c:pt idx="464">
                  <c:v>7.7810036669364702E-2</c:v>
                </c:pt>
                <c:pt idx="465">
                  <c:v>8.2995933819846698E-2</c:v>
                </c:pt>
                <c:pt idx="466">
                  <c:v>8.0887526447821406E-2</c:v>
                </c:pt>
                <c:pt idx="467">
                  <c:v>7.7634740708109107E-2</c:v>
                </c:pt>
                <c:pt idx="468">
                  <c:v>7.9042046559776105E-2</c:v>
                </c:pt>
                <c:pt idx="469">
                  <c:v>8.5891696806387599E-2</c:v>
                </c:pt>
                <c:pt idx="470">
                  <c:v>7.7193111652886198E-2</c:v>
                </c:pt>
                <c:pt idx="471">
                  <c:v>7.5801029343352602E-2</c:v>
                </c:pt>
                <c:pt idx="472">
                  <c:v>8.5020273784627801E-2</c:v>
                </c:pt>
                <c:pt idx="473">
                  <c:v>7.8673735420761198E-2</c:v>
                </c:pt>
                <c:pt idx="474">
                  <c:v>7.8642938090731196E-2</c:v>
                </c:pt>
                <c:pt idx="475">
                  <c:v>8.1493592304983098E-2</c:v>
                </c:pt>
                <c:pt idx="476">
                  <c:v>8.2131561473933704E-2</c:v>
                </c:pt>
                <c:pt idx="477">
                  <c:v>8.2261571985483201E-2</c:v>
                </c:pt>
                <c:pt idx="478">
                  <c:v>8.8845764542622205E-2</c:v>
                </c:pt>
                <c:pt idx="479">
                  <c:v>8.4798838294969398E-2</c:v>
                </c:pt>
                <c:pt idx="480">
                  <c:v>8.2821360456871204E-2</c:v>
                </c:pt>
                <c:pt idx="481">
                  <c:v>7.8496755544948796E-2</c:v>
                </c:pt>
                <c:pt idx="482">
                  <c:v>8.7816708457301496E-2</c:v>
                </c:pt>
                <c:pt idx="483">
                  <c:v>8.5138895106975795E-2</c:v>
                </c:pt>
                <c:pt idx="484">
                  <c:v>9.2393405346868601E-2</c:v>
                </c:pt>
                <c:pt idx="485">
                  <c:v>8.5719273898749004E-2</c:v>
                </c:pt>
                <c:pt idx="486">
                  <c:v>8.9707140102210106E-2</c:v>
                </c:pt>
                <c:pt idx="487">
                  <c:v>7.9603800732689398E-2</c:v>
                </c:pt>
                <c:pt idx="488">
                  <c:v>7.8839270501676606E-2</c:v>
                </c:pt>
                <c:pt idx="489">
                  <c:v>8.7717304064441101E-2</c:v>
                </c:pt>
                <c:pt idx="490">
                  <c:v>9.0832951300267903E-2</c:v>
                </c:pt>
                <c:pt idx="491">
                  <c:v>9.4850266760760693E-2</c:v>
                </c:pt>
                <c:pt idx="492">
                  <c:v>8.8668165329660098E-2</c:v>
                </c:pt>
                <c:pt idx="493">
                  <c:v>8.7899845592163198E-2</c:v>
                </c:pt>
                <c:pt idx="494">
                  <c:v>9.6408072628654806E-2</c:v>
                </c:pt>
                <c:pt idx="495">
                  <c:v>8.8760850960195398E-2</c:v>
                </c:pt>
                <c:pt idx="496">
                  <c:v>8.9146552522950298E-2</c:v>
                </c:pt>
                <c:pt idx="497">
                  <c:v>8.8586258614375898E-2</c:v>
                </c:pt>
                <c:pt idx="498">
                  <c:v>9.2362660640181796E-2</c:v>
                </c:pt>
                <c:pt idx="499">
                  <c:v>8.8031431129385704E-2</c:v>
                </c:pt>
                <c:pt idx="500">
                  <c:v>9.2183492205499595E-2</c:v>
                </c:pt>
                <c:pt idx="501">
                  <c:v>9.0396283153545198E-2</c:v>
                </c:pt>
                <c:pt idx="502">
                  <c:v>8.9683318130206705E-2</c:v>
                </c:pt>
                <c:pt idx="503">
                  <c:v>8.6936789484517399E-2</c:v>
                </c:pt>
                <c:pt idx="504">
                  <c:v>9.70157644263865E-2</c:v>
                </c:pt>
                <c:pt idx="505">
                  <c:v>9.6966769823066304E-2</c:v>
                </c:pt>
                <c:pt idx="506">
                  <c:v>8.4136958000522205E-2</c:v>
                </c:pt>
                <c:pt idx="507">
                  <c:v>8.4728990852287703E-2</c:v>
                </c:pt>
                <c:pt idx="508">
                  <c:v>9.0977627012814394E-2</c:v>
                </c:pt>
                <c:pt idx="509">
                  <c:v>8.9265413888612394E-2</c:v>
                </c:pt>
                <c:pt idx="510">
                  <c:v>8.9633885700151905E-2</c:v>
                </c:pt>
                <c:pt idx="511">
                  <c:v>9.3664014014554306E-2</c:v>
                </c:pt>
                <c:pt idx="512">
                  <c:v>8.9890756370566802E-2</c:v>
                </c:pt>
                <c:pt idx="513">
                  <c:v>9.2538391618593993E-2</c:v>
                </c:pt>
                <c:pt idx="514">
                  <c:v>9.3529813917808902E-2</c:v>
                </c:pt>
                <c:pt idx="515">
                  <c:v>8.0104326133424497E-2</c:v>
                </c:pt>
                <c:pt idx="516">
                  <c:v>7.9659459652075396E-2</c:v>
                </c:pt>
                <c:pt idx="517">
                  <c:v>8.3533810846037296E-2</c:v>
                </c:pt>
                <c:pt idx="518">
                  <c:v>8.8142376759244898E-2</c:v>
                </c:pt>
                <c:pt idx="519">
                  <c:v>9.1498428048471095E-2</c:v>
                </c:pt>
                <c:pt idx="520">
                  <c:v>8.0846399257746407E-2</c:v>
                </c:pt>
                <c:pt idx="521">
                  <c:v>8.69958012595268E-2</c:v>
                </c:pt>
                <c:pt idx="522">
                  <c:v>8.7864067564950299E-2</c:v>
                </c:pt>
                <c:pt idx="523">
                  <c:v>8.8011303684610007E-2</c:v>
                </c:pt>
                <c:pt idx="524">
                  <c:v>8.3637947446132094E-2</c:v>
                </c:pt>
                <c:pt idx="525">
                  <c:v>8.9408154815941998E-2</c:v>
                </c:pt>
                <c:pt idx="526">
                  <c:v>8.4631555371698503E-2</c:v>
                </c:pt>
                <c:pt idx="527">
                  <c:v>8.7204501211940497E-2</c:v>
                </c:pt>
                <c:pt idx="528">
                  <c:v>9.5091522721239399E-2</c:v>
                </c:pt>
                <c:pt idx="529">
                  <c:v>9.1734097157915404E-2</c:v>
                </c:pt>
                <c:pt idx="530">
                  <c:v>0.10010154258559199</c:v>
                </c:pt>
                <c:pt idx="531">
                  <c:v>8.5515155218024802E-2</c:v>
                </c:pt>
                <c:pt idx="532">
                  <c:v>8.0790528687157706E-2</c:v>
                </c:pt>
                <c:pt idx="533">
                  <c:v>8.9405366914844894E-2</c:v>
                </c:pt>
                <c:pt idx="534">
                  <c:v>9.6382663266462595E-2</c:v>
                </c:pt>
                <c:pt idx="535">
                  <c:v>0.10360226126598999</c:v>
                </c:pt>
                <c:pt idx="536">
                  <c:v>9.1700742960271794E-2</c:v>
                </c:pt>
                <c:pt idx="537">
                  <c:v>9.5132688158981807E-2</c:v>
                </c:pt>
                <c:pt idx="538">
                  <c:v>9.7814451897756297E-2</c:v>
                </c:pt>
                <c:pt idx="539">
                  <c:v>9.4344741588980902E-2</c:v>
                </c:pt>
                <c:pt idx="540">
                  <c:v>9.6472274482381701E-2</c:v>
                </c:pt>
                <c:pt idx="541">
                  <c:v>9.7384152647638694E-2</c:v>
                </c:pt>
                <c:pt idx="542">
                  <c:v>9.1182997883717906E-2</c:v>
                </c:pt>
                <c:pt idx="543">
                  <c:v>9.6033253929316206E-2</c:v>
                </c:pt>
                <c:pt idx="544">
                  <c:v>0.10423367429104</c:v>
                </c:pt>
                <c:pt idx="545">
                  <c:v>9.7142055310301401E-2</c:v>
                </c:pt>
                <c:pt idx="546">
                  <c:v>9.3727536221548904E-2</c:v>
                </c:pt>
                <c:pt idx="547">
                  <c:v>9.8821092567496993E-2</c:v>
                </c:pt>
                <c:pt idx="548">
                  <c:v>0.10718792696773501</c:v>
                </c:pt>
                <c:pt idx="549">
                  <c:v>0.10473479686342201</c:v>
                </c:pt>
                <c:pt idx="550">
                  <c:v>9.0559720355934098E-2</c:v>
                </c:pt>
                <c:pt idx="551">
                  <c:v>8.9040990165241599E-2</c:v>
                </c:pt>
                <c:pt idx="552">
                  <c:v>9.9345836724167302E-2</c:v>
                </c:pt>
                <c:pt idx="553">
                  <c:v>0.103400713059098</c:v>
                </c:pt>
                <c:pt idx="554">
                  <c:v>0.10951695977295001</c:v>
                </c:pt>
                <c:pt idx="555">
                  <c:v>0.100222925580034</c:v>
                </c:pt>
                <c:pt idx="556">
                  <c:v>0.10591120924684901</c:v>
                </c:pt>
                <c:pt idx="557">
                  <c:v>0.10708285007349</c:v>
                </c:pt>
                <c:pt idx="558">
                  <c:v>9.9295769022350197E-2</c:v>
                </c:pt>
                <c:pt idx="559">
                  <c:v>9.5986540249702296E-2</c:v>
                </c:pt>
                <c:pt idx="560">
                  <c:v>0.101648243090056</c:v>
                </c:pt>
                <c:pt idx="561">
                  <c:v>0.114880428186845</c:v>
                </c:pt>
                <c:pt idx="562">
                  <c:v>0.108760012732479</c:v>
                </c:pt>
                <c:pt idx="563">
                  <c:v>0.10614693706546099</c:v>
                </c:pt>
                <c:pt idx="564">
                  <c:v>0.10658491682134601</c:v>
                </c:pt>
                <c:pt idx="565">
                  <c:v>9.9906403313908307E-2</c:v>
                </c:pt>
                <c:pt idx="566">
                  <c:v>9.6674922851994902E-2</c:v>
                </c:pt>
                <c:pt idx="567">
                  <c:v>9.6627064470194202E-2</c:v>
                </c:pt>
                <c:pt idx="568">
                  <c:v>0.103261501486376</c:v>
                </c:pt>
                <c:pt idx="569">
                  <c:v>0.105109745618279</c:v>
                </c:pt>
                <c:pt idx="570">
                  <c:v>9.7710132100133004E-2</c:v>
                </c:pt>
                <c:pt idx="571">
                  <c:v>9.2644277650045195E-2</c:v>
                </c:pt>
                <c:pt idx="572">
                  <c:v>9.5710857727937804E-2</c:v>
                </c:pt>
                <c:pt idx="573">
                  <c:v>9.2162436191937896E-2</c:v>
                </c:pt>
                <c:pt idx="574">
                  <c:v>9.1699258306390793E-2</c:v>
                </c:pt>
                <c:pt idx="575">
                  <c:v>0.103602956354026</c:v>
                </c:pt>
                <c:pt idx="576">
                  <c:v>9.7757587481912003E-2</c:v>
                </c:pt>
                <c:pt idx="577">
                  <c:v>9.1598287451101795E-2</c:v>
                </c:pt>
                <c:pt idx="578">
                  <c:v>9.6550721012493096E-2</c:v>
                </c:pt>
                <c:pt idx="579">
                  <c:v>9.3523483322215495E-2</c:v>
                </c:pt>
                <c:pt idx="580">
                  <c:v>8.8402940153312001E-2</c:v>
                </c:pt>
                <c:pt idx="581">
                  <c:v>8.6008276461706196E-2</c:v>
                </c:pt>
                <c:pt idx="582">
                  <c:v>9.1551063143932104E-2</c:v>
                </c:pt>
                <c:pt idx="583">
                  <c:v>8.74461304611895E-2</c:v>
                </c:pt>
                <c:pt idx="584">
                  <c:v>8.2757173042391399E-2</c:v>
                </c:pt>
                <c:pt idx="585">
                  <c:v>9.9555398541321005E-2</c:v>
                </c:pt>
                <c:pt idx="586">
                  <c:v>8.7512504517839998E-2</c:v>
                </c:pt>
                <c:pt idx="587">
                  <c:v>7.7526651017799902E-2</c:v>
                </c:pt>
                <c:pt idx="588">
                  <c:v>8.2038992213793793E-2</c:v>
                </c:pt>
                <c:pt idx="589">
                  <c:v>8.3153772037212303E-2</c:v>
                </c:pt>
                <c:pt idx="590">
                  <c:v>8.8989669142785305E-2</c:v>
                </c:pt>
                <c:pt idx="591">
                  <c:v>8.9302748511716698E-2</c:v>
                </c:pt>
                <c:pt idx="592">
                  <c:v>8.7230951701519205E-2</c:v>
                </c:pt>
                <c:pt idx="593">
                  <c:v>8.09539407495736E-2</c:v>
                </c:pt>
                <c:pt idx="594">
                  <c:v>8.0528537756643995E-2</c:v>
                </c:pt>
                <c:pt idx="595">
                  <c:v>7.7928564810359605E-2</c:v>
                </c:pt>
                <c:pt idx="596">
                  <c:v>8.3182824055684904E-2</c:v>
                </c:pt>
                <c:pt idx="597">
                  <c:v>8.3500416085962703E-2</c:v>
                </c:pt>
                <c:pt idx="598">
                  <c:v>8.7963100996003199E-2</c:v>
                </c:pt>
                <c:pt idx="599">
                  <c:v>8.2653497677184801E-2</c:v>
                </c:pt>
                <c:pt idx="600">
                  <c:v>8.5245998362537601E-2</c:v>
                </c:pt>
                <c:pt idx="601">
                  <c:v>8.5301950651197903E-2</c:v>
                </c:pt>
                <c:pt idx="602">
                  <c:v>8.14228770914526E-2</c:v>
                </c:pt>
                <c:pt idx="603">
                  <c:v>9.3766603179819094E-2</c:v>
                </c:pt>
                <c:pt idx="604">
                  <c:v>9.2742618452089004E-2</c:v>
                </c:pt>
                <c:pt idx="605">
                  <c:v>8.7607642550245293E-2</c:v>
                </c:pt>
                <c:pt idx="606">
                  <c:v>9.3493326023093098E-2</c:v>
                </c:pt>
                <c:pt idx="607">
                  <c:v>9.0303145255396094E-2</c:v>
                </c:pt>
                <c:pt idx="608">
                  <c:v>9.2190619496889198E-2</c:v>
                </c:pt>
                <c:pt idx="609">
                  <c:v>0.103897490130978</c:v>
                </c:pt>
                <c:pt idx="610">
                  <c:v>9.1379898863713005E-2</c:v>
                </c:pt>
                <c:pt idx="611">
                  <c:v>9.5632816040400498E-2</c:v>
                </c:pt>
                <c:pt idx="612">
                  <c:v>9.4241373159232394E-2</c:v>
                </c:pt>
                <c:pt idx="613">
                  <c:v>0.110378163412313</c:v>
                </c:pt>
                <c:pt idx="614">
                  <c:v>0.104587808633125</c:v>
                </c:pt>
                <c:pt idx="615">
                  <c:v>8.87577841403005E-2</c:v>
                </c:pt>
                <c:pt idx="616">
                  <c:v>8.0497145427159397E-2</c:v>
                </c:pt>
                <c:pt idx="617">
                  <c:v>8.3181710108660101E-2</c:v>
                </c:pt>
                <c:pt idx="618">
                  <c:v>6.2839883363719207E-2</c:v>
                </c:pt>
                <c:pt idx="619">
                  <c:v>5.5864582009367399E-2</c:v>
                </c:pt>
                <c:pt idx="620">
                  <c:v>5.1973879306426801E-2</c:v>
                </c:pt>
                <c:pt idx="621">
                  <c:v>3.6214575112220398E-2</c:v>
                </c:pt>
                <c:pt idx="622">
                  <c:v>3.3992642206049799E-2</c:v>
                </c:pt>
                <c:pt idx="623">
                  <c:v>2.0899308022671901E-2</c:v>
                </c:pt>
                <c:pt idx="624">
                  <c:v>1.5950122778294499E-2</c:v>
                </c:pt>
                <c:pt idx="625">
                  <c:v>1.03319400680439E-3</c:v>
                </c:pt>
                <c:pt idx="626">
                  <c:v>-1.32415924668865E-2</c:v>
                </c:pt>
                <c:pt idx="627">
                  <c:v>-2.3037220025940899E-2</c:v>
                </c:pt>
                <c:pt idx="628">
                  <c:v>-2.7680419777833001E-2</c:v>
                </c:pt>
                <c:pt idx="629">
                  <c:v>-3.5353275143060803E-2</c:v>
                </c:pt>
                <c:pt idx="630">
                  <c:v>-4.4927766721621298E-2</c:v>
                </c:pt>
                <c:pt idx="631">
                  <c:v>-5.1171140508316497E-2</c:v>
                </c:pt>
                <c:pt idx="632">
                  <c:v>-6.0826613935648297E-2</c:v>
                </c:pt>
                <c:pt idx="633">
                  <c:v>-5.95982469408467E-2</c:v>
                </c:pt>
                <c:pt idx="634">
                  <c:v>-5.6285722954761801E-2</c:v>
                </c:pt>
                <c:pt idx="635">
                  <c:v>-5.3301368987742501E-2</c:v>
                </c:pt>
                <c:pt idx="636">
                  <c:v>-5.6094113139178899E-2</c:v>
                </c:pt>
                <c:pt idx="637">
                  <c:v>-5.96602426054339E-2</c:v>
                </c:pt>
                <c:pt idx="638">
                  <c:v>-4.3463599403780299E-2</c:v>
                </c:pt>
                <c:pt idx="639">
                  <c:v>-4.3050596919065598E-2</c:v>
                </c:pt>
                <c:pt idx="640">
                  <c:v>-4.2641463860371098E-2</c:v>
                </c:pt>
                <c:pt idx="641">
                  <c:v>-3.5471025636165901E-2</c:v>
                </c:pt>
                <c:pt idx="642">
                  <c:v>-2.92364994154919E-2</c:v>
                </c:pt>
                <c:pt idx="643">
                  <c:v>-2.5106726283607699E-2</c:v>
                </c:pt>
                <c:pt idx="644">
                  <c:v>-1.52974142522792E-2</c:v>
                </c:pt>
                <c:pt idx="645">
                  <c:v>-1.9460307512193999E-3</c:v>
                </c:pt>
                <c:pt idx="646">
                  <c:v>6.1780768063909898E-3</c:v>
                </c:pt>
                <c:pt idx="647">
                  <c:v>1.0419137695780199E-2</c:v>
                </c:pt>
                <c:pt idx="648">
                  <c:v>2.13179707114486E-2</c:v>
                </c:pt>
                <c:pt idx="649">
                  <c:v>3.4101178509428301E-2</c:v>
                </c:pt>
                <c:pt idx="650">
                  <c:v>3.7121196209701599E-2</c:v>
                </c:pt>
                <c:pt idx="651">
                  <c:v>4.9945542624129799E-2</c:v>
                </c:pt>
                <c:pt idx="652">
                  <c:v>4.7713097869337098E-2</c:v>
                </c:pt>
                <c:pt idx="653">
                  <c:v>5.6988576331771901E-2</c:v>
                </c:pt>
                <c:pt idx="654">
                  <c:v>6.4570373358576696E-2</c:v>
                </c:pt>
                <c:pt idx="655">
                  <c:v>7.1890517729595593E-2</c:v>
                </c:pt>
                <c:pt idx="656">
                  <c:v>7.7416916161903604E-2</c:v>
                </c:pt>
                <c:pt idx="657">
                  <c:v>8.1355765858918405E-2</c:v>
                </c:pt>
                <c:pt idx="658">
                  <c:v>9.5566906635432505E-2</c:v>
                </c:pt>
                <c:pt idx="659">
                  <c:v>0.101754769023429</c:v>
                </c:pt>
                <c:pt idx="660">
                  <c:v>0.10957793753349</c:v>
                </c:pt>
                <c:pt idx="661">
                  <c:v>0.108939979256046</c:v>
                </c:pt>
                <c:pt idx="662">
                  <c:v>0.11551331695088</c:v>
                </c:pt>
                <c:pt idx="663">
                  <c:v>0.120686601268197</c:v>
                </c:pt>
                <c:pt idx="664">
                  <c:v>0.131138068040005</c:v>
                </c:pt>
                <c:pt idx="665">
                  <c:v>0.121128567367205</c:v>
                </c:pt>
                <c:pt idx="666">
                  <c:v>0.12967843024465001</c:v>
                </c:pt>
                <c:pt idx="667">
                  <c:v>0.13472999363567401</c:v>
                </c:pt>
                <c:pt idx="668">
                  <c:v>0.145911999986892</c:v>
                </c:pt>
                <c:pt idx="669">
                  <c:v>0.14438978501330799</c:v>
                </c:pt>
                <c:pt idx="670">
                  <c:v>0.148959146078982</c:v>
                </c:pt>
                <c:pt idx="671">
                  <c:v>0.14363658747101099</c:v>
                </c:pt>
                <c:pt idx="672">
                  <c:v>0.14936065728454401</c:v>
                </c:pt>
                <c:pt idx="673">
                  <c:v>0.16337168556426701</c:v>
                </c:pt>
                <c:pt idx="674">
                  <c:v>0.17260233621110399</c:v>
                </c:pt>
                <c:pt idx="675">
                  <c:v>0.165553692913748</c:v>
                </c:pt>
                <c:pt idx="676">
                  <c:v>0.171347455611363</c:v>
                </c:pt>
                <c:pt idx="677">
                  <c:v>0.18054628498646699</c:v>
                </c:pt>
                <c:pt idx="678">
                  <c:v>0.17772115105799399</c:v>
                </c:pt>
                <c:pt idx="679">
                  <c:v>0.18214353807357</c:v>
                </c:pt>
                <c:pt idx="680">
                  <c:v>0.19063335974255399</c:v>
                </c:pt>
                <c:pt idx="681">
                  <c:v>0.193312014961247</c:v>
                </c:pt>
                <c:pt idx="682">
                  <c:v>0.186656063289902</c:v>
                </c:pt>
                <c:pt idx="683">
                  <c:v>0.198189690782339</c:v>
                </c:pt>
                <c:pt idx="684">
                  <c:v>0.196393366931087</c:v>
                </c:pt>
                <c:pt idx="685">
                  <c:v>0.198267588822615</c:v>
                </c:pt>
                <c:pt idx="686">
                  <c:v>0.19769490820426699</c:v>
                </c:pt>
                <c:pt idx="687">
                  <c:v>0.20695914334562401</c:v>
                </c:pt>
                <c:pt idx="688">
                  <c:v>0.20372238288855599</c:v>
                </c:pt>
                <c:pt idx="689">
                  <c:v>0.198117800169306</c:v>
                </c:pt>
                <c:pt idx="690">
                  <c:v>0.20890255509758501</c:v>
                </c:pt>
                <c:pt idx="691">
                  <c:v>0.205378262951742</c:v>
                </c:pt>
                <c:pt idx="692">
                  <c:v>0.21609811332169401</c:v>
                </c:pt>
                <c:pt idx="693">
                  <c:v>0.20739488738796499</c:v>
                </c:pt>
                <c:pt idx="694">
                  <c:v>0.215307116370307</c:v>
                </c:pt>
                <c:pt idx="695">
                  <c:v>0.215685425306409</c:v>
                </c:pt>
                <c:pt idx="696">
                  <c:v>0.20964111283312101</c:v>
                </c:pt>
                <c:pt idx="697">
                  <c:v>0.21021971443374499</c:v>
                </c:pt>
                <c:pt idx="698">
                  <c:v>0.20309977141801999</c:v>
                </c:pt>
                <c:pt idx="699">
                  <c:v>0.20993981677947099</c:v>
                </c:pt>
                <c:pt idx="700">
                  <c:v>0.21188195843739799</c:v>
                </c:pt>
                <c:pt idx="701">
                  <c:v>0.21284752465777099</c:v>
                </c:pt>
                <c:pt idx="702">
                  <c:v>0.21205481408334401</c:v>
                </c:pt>
                <c:pt idx="703">
                  <c:v>0.21368755949554899</c:v>
                </c:pt>
                <c:pt idx="704">
                  <c:v>0.215317388103102</c:v>
                </c:pt>
                <c:pt idx="705">
                  <c:v>0.212019359060303</c:v>
                </c:pt>
                <c:pt idx="706">
                  <c:v>0.21525342035891301</c:v>
                </c:pt>
                <c:pt idx="707">
                  <c:v>0.21688930676576801</c:v>
                </c:pt>
                <c:pt idx="708">
                  <c:v>0.21467816256425601</c:v>
                </c:pt>
                <c:pt idx="709">
                  <c:v>0.217254262290317</c:v>
                </c:pt>
                <c:pt idx="710">
                  <c:v>0.22328082758946699</c:v>
                </c:pt>
                <c:pt idx="711">
                  <c:v>0.21917426210291199</c:v>
                </c:pt>
                <c:pt idx="712">
                  <c:v>0.22163815859231101</c:v>
                </c:pt>
                <c:pt idx="713">
                  <c:v>0.22596145247664101</c:v>
                </c:pt>
                <c:pt idx="714">
                  <c:v>0.222579798650826</c:v>
                </c:pt>
                <c:pt idx="715">
                  <c:v>0.22765852810793999</c:v>
                </c:pt>
                <c:pt idx="716">
                  <c:v>0.229120372270401</c:v>
                </c:pt>
                <c:pt idx="717">
                  <c:v>0.224747415392931</c:v>
                </c:pt>
                <c:pt idx="718">
                  <c:v>0.21973616545420399</c:v>
                </c:pt>
                <c:pt idx="719">
                  <c:v>0.216666673328406</c:v>
                </c:pt>
                <c:pt idx="720">
                  <c:v>0.21635197313360099</c:v>
                </c:pt>
                <c:pt idx="721">
                  <c:v>0.221571909351609</c:v>
                </c:pt>
                <c:pt idx="722">
                  <c:v>0.22010838418704801</c:v>
                </c:pt>
                <c:pt idx="723">
                  <c:v>0.21473261340894501</c:v>
                </c:pt>
                <c:pt idx="724">
                  <c:v>0.21259961441801001</c:v>
                </c:pt>
                <c:pt idx="725">
                  <c:v>0.20752621562113899</c:v>
                </c:pt>
                <c:pt idx="726">
                  <c:v>0.21189603675518701</c:v>
                </c:pt>
                <c:pt idx="727">
                  <c:v>0.21975008448799699</c:v>
                </c:pt>
                <c:pt idx="728">
                  <c:v>0.21101165240627201</c:v>
                </c:pt>
                <c:pt idx="729">
                  <c:v>0.21437956596590901</c:v>
                </c:pt>
                <c:pt idx="730">
                  <c:v>0.21692708408911601</c:v>
                </c:pt>
                <c:pt idx="731">
                  <c:v>0.21624173118599499</c:v>
                </c:pt>
                <c:pt idx="732">
                  <c:v>0.214060512034185</c:v>
                </c:pt>
                <c:pt idx="733">
                  <c:v>0.215062362659419</c:v>
                </c:pt>
                <c:pt idx="734">
                  <c:v>0.214674179679469</c:v>
                </c:pt>
                <c:pt idx="735">
                  <c:v>0.210622758810007</c:v>
                </c:pt>
                <c:pt idx="736">
                  <c:v>0.21251323974172801</c:v>
                </c:pt>
                <c:pt idx="737">
                  <c:v>0.21823183998939699</c:v>
                </c:pt>
                <c:pt idx="738">
                  <c:v>0.22104579103873701</c:v>
                </c:pt>
                <c:pt idx="739">
                  <c:v>0.20908813920719299</c:v>
                </c:pt>
                <c:pt idx="740">
                  <c:v>0.21343393111790099</c:v>
                </c:pt>
                <c:pt idx="741">
                  <c:v>0.20786328643232199</c:v>
                </c:pt>
                <c:pt idx="742">
                  <c:v>0.20841387889901899</c:v>
                </c:pt>
                <c:pt idx="743">
                  <c:v>0.213308809414405</c:v>
                </c:pt>
                <c:pt idx="744">
                  <c:v>0.19681160356303401</c:v>
                </c:pt>
                <c:pt idx="745">
                  <c:v>0.20617139663320799</c:v>
                </c:pt>
                <c:pt idx="746">
                  <c:v>0.20293237483794399</c:v>
                </c:pt>
                <c:pt idx="747">
                  <c:v>0.19824809886827399</c:v>
                </c:pt>
                <c:pt idx="748">
                  <c:v>0.20205072449293099</c:v>
                </c:pt>
                <c:pt idx="749">
                  <c:v>0.20391466201046299</c:v>
                </c:pt>
                <c:pt idx="750">
                  <c:v>0.19912413999963199</c:v>
                </c:pt>
                <c:pt idx="751">
                  <c:v>0.19816963939399601</c:v>
                </c:pt>
                <c:pt idx="752">
                  <c:v>0.21390706092426501</c:v>
                </c:pt>
                <c:pt idx="753">
                  <c:v>0.20071586399321101</c:v>
                </c:pt>
                <c:pt idx="754">
                  <c:v>0.20984723988814699</c:v>
                </c:pt>
                <c:pt idx="755">
                  <c:v>0.21175992925373199</c:v>
                </c:pt>
                <c:pt idx="756">
                  <c:v>0.202528867462381</c:v>
                </c:pt>
                <c:pt idx="757">
                  <c:v>0.220252259699207</c:v>
                </c:pt>
                <c:pt idx="758">
                  <c:v>0.22465532667714799</c:v>
                </c:pt>
                <c:pt idx="759">
                  <c:v>0.208562882624065</c:v>
                </c:pt>
                <c:pt idx="760">
                  <c:v>0.19597113506025099</c:v>
                </c:pt>
                <c:pt idx="761">
                  <c:v>0.20201126396275401</c:v>
                </c:pt>
                <c:pt idx="762">
                  <c:v>0.20274423157278501</c:v>
                </c:pt>
                <c:pt idx="763">
                  <c:v>0.21372896714384201</c:v>
                </c:pt>
                <c:pt idx="764">
                  <c:v>0.211514434635798</c:v>
                </c:pt>
                <c:pt idx="765">
                  <c:v>0.20385103678977801</c:v>
                </c:pt>
                <c:pt idx="766">
                  <c:v>0.22314071140535599</c:v>
                </c:pt>
                <c:pt idx="767">
                  <c:v>0.21820454583176099</c:v>
                </c:pt>
                <c:pt idx="768">
                  <c:v>0.22503264015247401</c:v>
                </c:pt>
                <c:pt idx="769">
                  <c:v>0.220877372347701</c:v>
                </c:pt>
                <c:pt idx="770">
                  <c:v>0.23479600127082501</c:v>
                </c:pt>
                <c:pt idx="771">
                  <c:v>0.23915018647445699</c:v>
                </c:pt>
                <c:pt idx="772">
                  <c:v>0.244239442534567</c:v>
                </c:pt>
                <c:pt idx="773">
                  <c:v>0.266736374864666</c:v>
                </c:pt>
                <c:pt idx="774">
                  <c:v>0.25632989993146499</c:v>
                </c:pt>
                <c:pt idx="775">
                  <c:v>0.26004358613322298</c:v>
                </c:pt>
                <c:pt idx="776">
                  <c:v>0.27598215946211901</c:v>
                </c:pt>
                <c:pt idx="777">
                  <c:v>0.28716400578022899</c:v>
                </c:pt>
                <c:pt idx="778">
                  <c:v>0.27931808925261498</c:v>
                </c:pt>
                <c:pt idx="779">
                  <c:v>0.295867472901855</c:v>
                </c:pt>
                <c:pt idx="780">
                  <c:v>0.29470313228273798</c:v>
                </c:pt>
                <c:pt idx="781">
                  <c:v>0.30252669352653</c:v>
                </c:pt>
                <c:pt idx="782">
                  <c:v>0.29130778792531797</c:v>
                </c:pt>
                <c:pt idx="783">
                  <c:v>0.30261145093299102</c:v>
                </c:pt>
                <c:pt idx="784">
                  <c:v>0.31201395454356801</c:v>
                </c:pt>
                <c:pt idx="785">
                  <c:v>0.30019943882818201</c:v>
                </c:pt>
                <c:pt idx="786">
                  <c:v>0.31848214025782301</c:v>
                </c:pt>
                <c:pt idx="787">
                  <c:v>0.31031760653989099</c:v>
                </c:pt>
                <c:pt idx="788">
                  <c:v>0.30354531479727098</c:v>
                </c:pt>
                <c:pt idx="789">
                  <c:v>0.32301557806275399</c:v>
                </c:pt>
                <c:pt idx="790">
                  <c:v>0.31622263844654303</c:v>
                </c:pt>
                <c:pt idx="791">
                  <c:v>0.31832870271936903</c:v>
                </c:pt>
                <c:pt idx="792">
                  <c:v>0.32017565295059303</c:v>
                </c:pt>
                <c:pt idx="793">
                  <c:v>0.31753127097516698</c:v>
                </c:pt>
                <c:pt idx="794">
                  <c:v>0.32459707000842603</c:v>
                </c:pt>
                <c:pt idx="795">
                  <c:v>0.29284954980173</c:v>
                </c:pt>
                <c:pt idx="796">
                  <c:v>0.29985080826197302</c:v>
                </c:pt>
                <c:pt idx="797">
                  <c:v>0.29730898623991198</c:v>
                </c:pt>
                <c:pt idx="798">
                  <c:v>0.28273848049116301</c:v>
                </c:pt>
                <c:pt idx="799">
                  <c:v>0.24802040082622301</c:v>
                </c:pt>
                <c:pt idx="800">
                  <c:v>0.247741710513953</c:v>
                </c:pt>
                <c:pt idx="801">
                  <c:v>0.21412855449356699</c:v>
                </c:pt>
                <c:pt idx="802">
                  <c:v>0.20907715120440001</c:v>
                </c:pt>
                <c:pt idx="803">
                  <c:v>0.17506700442019801</c:v>
                </c:pt>
                <c:pt idx="804">
                  <c:v>0.17113541580859201</c:v>
                </c:pt>
                <c:pt idx="805">
                  <c:v>0.122348174783233</c:v>
                </c:pt>
                <c:pt idx="806">
                  <c:v>9.7030304871639203E-2</c:v>
                </c:pt>
                <c:pt idx="807">
                  <c:v>9.8859160642241095E-2</c:v>
                </c:pt>
                <c:pt idx="808">
                  <c:v>9.1316173850524401E-2</c:v>
                </c:pt>
                <c:pt idx="809">
                  <c:v>7.3795363307432596E-2</c:v>
                </c:pt>
                <c:pt idx="810">
                  <c:v>8.7063564880341102E-2</c:v>
                </c:pt>
                <c:pt idx="811">
                  <c:v>7.9124395316060997E-2</c:v>
                </c:pt>
                <c:pt idx="812">
                  <c:v>6.8379440713558601E-2</c:v>
                </c:pt>
                <c:pt idx="813">
                  <c:v>6.4573946941284502E-2</c:v>
                </c:pt>
                <c:pt idx="814">
                  <c:v>6.7808322288590406E-2</c:v>
                </c:pt>
                <c:pt idx="815">
                  <c:v>5.68932608597746E-2</c:v>
                </c:pt>
                <c:pt idx="816">
                  <c:v>6.5793758130452296E-2</c:v>
                </c:pt>
                <c:pt idx="817">
                  <c:v>7.9579229976351806E-2</c:v>
                </c:pt>
                <c:pt idx="818">
                  <c:v>5.9542629730881001E-2</c:v>
                </c:pt>
                <c:pt idx="819">
                  <c:v>7.0388605915430599E-2</c:v>
                </c:pt>
                <c:pt idx="820">
                  <c:v>6.8475975952725796E-2</c:v>
                </c:pt>
                <c:pt idx="821">
                  <c:v>8.7105216321492401E-2</c:v>
                </c:pt>
                <c:pt idx="822">
                  <c:v>8.8126577994250693E-2</c:v>
                </c:pt>
                <c:pt idx="823">
                  <c:v>7.1811276679608793E-2</c:v>
                </c:pt>
                <c:pt idx="824">
                  <c:v>7.7589156425903499E-2</c:v>
                </c:pt>
                <c:pt idx="825">
                  <c:v>9.7831731018708096E-2</c:v>
                </c:pt>
                <c:pt idx="826">
                  <c:v>0.10336357893459799</c:v>
                </c:pt>
                <c:pt idx="827">
                  <c:v>8.9009292485872998E-2</c:v>
                </c:pt>
                <c:pt idx="828">
                  <c:v>0.102774503866697</c:v>
                </c:pt>
                <c:pt idx="829">
                  <c:v>0.120200527240179</c:v>
                </c:pt>
                <c:pt idx="830">
                  <c:v>0.107364269716496</c:v>
                </c:pt>
                <c:pt idx="831">
                  <c:v>0.12111815297973</c:v>
                </c:pt>
                <c:pt idx="832">
                  <c:v>0.12862001257090699</c:v>
                </c:pt>
                <c:pt idx="833">
                  <c:v>0.13276980281316</c:v>
                </c:pt>
                <c:pt idx="834">
                  <c:v>0.16008857145446501</c:v>
                </c:pt>
                <c:pt idx="835">
                  <c:v>0.15920659216719099</c:v>
                </c:pt>
                <c:pt idx="836">
                  <c:v>0.167656076796244</c:v>
                </c:pt>
                <c:pt idx="837">
                  <c:v>0.183484341810843</c:v>
                </c:pt>
                <c:pt idx="838">
                  <c:v>0.186643256793212</c:v>
                </c:pt>
                <c:pt idx="839">
                  <c:v>0.219303960605856</c:v>
                </c:pt>
                <c:pt idx="840">
                  <c:v>0.21681143497746699</c:v>
                </c:pt>
                <c:pt idx="841">
                  <c:v>0.23592595536598901</c:v>
                </c:pt>
                <c:pt idx="842">
                  <c:v>0.24722151448622001</c:v>
                </c:pt>
                <c:pt idx="843">
                  <c:v>0.267762891180577</c:v>
                </c:pt>
                <c:pt idx="844">
                  <c:v>0.29040310746922099</c:v>
                </c:pt>
                <c:pt idx="845">
                  <c:v>0.30490171182510301</c:v>
                </c:pt>
                <c:pt idx="846">
                  <c:v>0.32045407051727498</c:v>
                </c:pt>
                <c:pt idx="847">
                  <c:v>0.33043375678519599</c:v>
                </c:pt>
                <c:pt idx="848">
                  <c:v>0.36339408096885401</c:v>
                </c:pt>
                <c:pt idx="849">
                  <c:v>0.37214577308323898</c:v>
                </c:pt>
                <c:pt idx="850">
                  <c:v>0.38539233941765899</c:v>
                </c:pt>
                <c:pt idx="851">
                  <c:v>0.395601816552275</c:v>
                </c:pt>
                <c:pt idx="852">
                  <c:v>0.41583627658689998</c:v>
                </c:pt>
                <c:pt idx="853">
                  <c:v>0.44560354427551202</c:v>
                </c:pt>
                <c:pt idx="854">
                  <c:v>0.43553175310262798</c:v>
                </c:pt>
                <c:pt idx="855">
                  <c:v>0.44745172625298302</c:v>
                </c:pt>
                <c:pt idx="856">
                  <c:v>0.45629478453730898</c:v>
                </c:pt>
                <c:pt idx="857">
                  <c:v>0.46650980198828601</c:v>
                </c:pt>
                <c:pt idx="858">
                  <c:v>0.47313606278425302</c:v>
                </c:pt>
                <c:pt idx="859">
                  <c:v>0.48800092282201701</c:v>
                </c:pt>
                <c:pt idx="860">
                  <c:v>0.51154602491606704</c:v>
                </c:pt>
                <c:pt idx="861">
                  <c:v>0.506830353688276</c:v>
                </c:pt>
                <c:pt idx="862">
                  <c:v>0.50195526310569905</c:v>
                </c:pt>
                <c:pt idx="863">
                  <c:v>0.51572404989112397</c:v>
                </c:pt>
                <c:pt idx="864">
                  <c:v>0.53183808760811602</c:v>
                </c:pt>
                <c:pt idx="865">
                  <c:v>0.51858746946737699</c:v>
                </c:pt>
                <c:pt idx="866">
                  <c:v>0.535335224272105</c:v>
                </c:pt>
                <c:pt idx="867">
                  <c:v>0.52552800345425299</c:v>
                </c:pt>
                <c:pt idx="868">
                  <c:v>0.50603568233149099</c:v>
                </c:pt>
                <c:pt idx="869">
                  <c:v>0.52424649308229498</c:v>
                </c:pt>
                <c:pt idx="870">
                  <c:v>0.52294290182996805</c:v>
                </c:pt>
                <c:pt idx="871">
                  <c:v>0.49753540788596201</c:v>
                </c:pt>
                <c:pt idx="872">
                  <c:v>0.48425926031838901</c:v>
                </c:pt>
                <c:pt idx="873">
                  <c:v>0.50845165660965697</c:v>
                </c:pt>
                <c:pt idx="874">
                  <c:v>0.49493753147994302</c:v>
                </c:pt>
                <c:pt idx="875">
                  <c:v>0.47679367455861799</c:v>
                </c:pt>
                <c:pt idx="876">
                  <c:v>0.47578267254809697</c:v>
                </c:pt>
                <c:pt idx="877">
                  <c:v>0.45000500903266999</c:v>
                </c:pt>
                <c:pt idx="878">
                  <c:v>0.44246309557150998</c:v>
                </c:pt>
                <c:pt idx="879">
                  <c:v>0.41356072348119399</c:v>
                </c:pt>
                <c:pt idx="880">
                  <c:v>0.39611932532920202</c:v>
                </c:pt>
                <c:pt idx="881">
                  <c:v>0.40187883856793599</c:v>
                </c:pt>
                <c:pt idx="882">
                  <c:v>0.41503765792865699</c:v>
                </c:pt>
                <c:pt idx="883">
                  <c:v>0.37206372973229301</c:v>
                </c:pt>
                <c:pt idx="884">
                  <c:v>0.40473808013393803</c:v>
                </c:pt>
                <c:pt idx="885">
                  <c:v>0.43281121036134301</c:v>
                </c:pt>
                <c:pt idx="886">
                  <c:v>0.37188957886434698</c:v>
                </c:pt>
                <c:pt idx="887">
                  <c:v>0.399788296882224</c:v>
                </c:pt>
                <c:pt idx="888">
                  <c:v>0.417457256667295</c:v>
                </c:pt>
                <c:pt idx="889">
                  <c:v>0.41944510390522699</c:v>
                </c:pt>
                <c:pt idx="890">
                  <c:v>0.39151402122696699</c:v>
                </c:pt>
                <c:pt idx="891">
                  <c:v>0.42023324511369198</c:v>
                </c:pt>
                <c:pt idx="892">
                  <c:v>0.42609356277243399</c:v>
                </c:pt>
                <c:pt idx="893">
                  <c:v>0.45044137567007803</c:v>
                </c:pt>
                <c:pt idx="894">
                  <c:v>0.441478311353318</c:v>
                </c:pt>
                <c:pt idx="895">
                  <c:v>0.48385976335280501</c:v>
                </c:pt>
                <c:pt idx="896">
                  <c:v>0.46173299468063</c:v>
                </c:pt>
                <c:pt idx="897">
                  <c:v>0.485179828899027</c:v>
                </c:pt>
                <c:pt idx="898">
                  <c:v>0.52011190286659503</c:v>
                </c:pt>
                <c:pt idx="899">
                  <c:v>0.535292241604303</c:v>
                </c:pt>
                <c:pt idx="900">
                  <c:v>0.51213902492101304</c:v>
                </c:pt>
                <c:pt idx="901">
                  <c:v>0.54347074283033003</c:v>
                </c:pt>
                <c:pt idx="902">
                  <c:v>0.56044942021797195</c:v>
                </c:pt>
                <c:pt idx="903">
                  <c:v>0.54097311821030203</c:v>
                </c:pt>
                <c:pt idx="904">
                  <c:v>0.53999831442941304</c:v>
                </c:pt>
                <c:pt idx="905">
                  <c:v>0.55743328866963804</c:v>
                </c:pt>
                <c:pt idx="906">
                  <c:v>0.56110239912779702</c:v>
                </c:pt>
                <c:pt idx="907">
                  <c:v>0.56851089297748003</c:v>
                </c:pt>
                <c:pt idx="908">
                  <c:v>0.57108139601985897</c:v>
                </c:pt>
                <c:pt idx="909">
                  <c:v>0.571942479110496</c:v>
                </c:pt>
                <c:pt idx="910">
                  <c:v>0.57747342823428305</c:v>
                </c:pt>
                <c:pt idx="911">
                  <c:v>0.55262411028639102</c:v>
                </c:pt>
                <c:pt idx="912">
                  <c:v>0.50438303842729404</c:v>
                </c:pt>
                <c:pt idx="913">
                  <c:v>0.54946898840371905</c:v>
                </c:pt>
                <c:pt idx="914">
                  <c:v>0.51869789749320605</c:v>
                </c:pt>
                <c:pt idx="915">
                  <c:v>0.53139082532986104</c:v>
                </c:pt>
                <c:pt idx="916">
                  <c:v>0.497174227103161</c:v>
                </c:pt>
                <c:pt idx="917">
                  <c:v>0.50255304372715703</c:v>
                </c:pt>
                <c:pt idx="918">
                  <c:v>0.47471261062141301</c:v>
                </c:pt>
                <c:pt idx="919">
                  <c:v>0.51293508987053504</c:v>
                </c:pt>
                <c:pt idx="920">
                  <c:v>0.45994294100410599</c:v>
                </c:pt>
                <c:pt idx="921">
                  <c:v>0.474993082785447</c:v>
                </c:pt>
                <c:pt idx="922">
                  <c:v>0.45264501806150997</c:v>
                </c:pt>
                <c:pt idx="923">
                  <c:v>0.47722785498973802</c:v>
                </c:pt>
                <c:pt idx="924">
                  <c:v>0.52170763718860202</c:v>
                </c:pt>
                <c:pt idx="925">
                  <c:v>0.45072938150381298</c:v>
                </c:pt>
                <c:pt idx="926">
                  <c:v>0.44317472347967501</c:v>
                </c:pt>
                <c:pt idx="927">
                  <c:v>0.466898007273918</c:v>
                </c:pt>
                <c:pt idx="928">
                  <c:v>0.49343117473790399</c:v>
                </c:pt>
                <c:pt idx="929">
                  <c:v>0.46111456161332198</c:v>
                </c:pt>
                <c:pt idx="930">
                  <c:v>0.40751621897613299</c:v>
                </c:pt>
                <c:pt idx="931">
                  <c:v>0.43593601677057497</c:v>
                </c:pt>
                <c:pt idx="932">
                  <c:v>0.49714420180761199</c:v>
                </c:pt>
                <c:pt idx="933">
                  <c:v>0.38688105431423397</c:v>
                </c:pt>
                <c:pt idx="934">
                  <c:v>0.37554755567840697</c:v>
                </c:pt>
                <c:pt idx="935">
                  <c:v>0.44271576176452199</c:v>
                </c:pt>
                <c:pt idx="936">
                  <c:v>0.50693464741894401</c:v>
                </c:pt>
                <c:pt idx="937">
                  <c:v>0.46395976053717503</c:v>
                </c:pt>
                <c:pt idx="938">
                  <c:v>0.46380453649034797</c:v>
                </c:pt>
                <c:pt idx="939">
                  <c:v>0.45926954533909398</c:v>
                </c:pt>
                <c:pt idx="940">
                  <c:v>0.45464352062186197</c:v>
                </c:pt>
                <c:pt idx="941">
                  <c:v>0.48750382139540199</c:v>
                </c:pt>
                <c:pt idx="942">
                  <c:v>0.39198781975433</c:v>
                </c:pt>
                <c:pt idx="943">
                  <c:v>0.47689356876108302</c:v>
                </c:pt>
                <c:pt idx="944">
                  <c:v>0.460315337050273</c:v>
                </c:pt>
                <c:pt idx="945">
                  <c:v>0.408030789668891</c:v>
                </c:pt>
                <c:pt idx="946">
                  <c:v>0.44339401396155698</c:v>
                </c:pt>
                <c:pt idx="947">
                  <c:v>0.50674958771385503</c:v>
                </c:pt>
                <c:pt idx="948">
                  <c:v>0.47878774578648797</c:v>
                </c:pt>
                <c:pt idx="949">
                  <c:v>0.45419097178200502</c:v>
                </c:pt>
                <c:pt idx="950">
                  <c:v>0.41676431031137301</c:v>
                </c:pt>
                <c:pt idx="951">
                  <c:v>0.47364331826078399</c:v>
                </c:pt>
                <c:pt idx="952">
                  <c:v>0.51915543911745998</c:v>
                </c:pt>
                <c:pt idx="953">
                  <c:v>0.43409090931960798</c:v>
                </c:pt>
                <c:pt idx="954">
                  <c:v>0.44447827031364101</c:v>
                </c:pt>
                <c:pt idx="955">
                  <c:v>0.43983834784935</c:v>
                </c:pt>
                <c:pt idx="956">
                  <c:v>0.474452744116793</c:v>
                </c:pt>
                <c:pt idx="957">
                  <c:v>0.54128309301986</c:v>
                </c:pt>
                <c:pt idx="958">
                  <c:v>0.43899165275506702</c:v>
                </c:pt>
                <c:pt idx="959">
                  <c:v>0.46591245874051701</c:v>
                </c:pt>
                <c:pt idx="960">
                  <c:v>0.41905791104182599</c:v>
                </c:pt>
                <c:pt idx="961">
                  <c:v>0.45842535470287998</c:v>
                </c:pt>
                <c:pt idx="962">
                  <c:v>0.51350662814620696</c:v>
                </c:pt>
                <c:pt idx="963">
                  <c:v>0.52537876553039198</c:v>
                </c:pt>
                <c:pt idx="964">
                  <c:v>0.44587823927937298</c:v>
                </c:pt>
                <c:pt idx="965">
                  <c:v>0.50504036754488102</c:v>
                </c:pt>
                <c:pt idx="966">
                  <c:v>0.57016858013774996</c:v>
                </c:pt>
                <c:pt idx="967">
                  <c:v>0.51501917586795398</c:v>
                </c:pt>
                <c:pt idx="968">
                  <c:v>0.41280178352632502</c:v>
                </c:pt>
                <c:pt idx="969">
                  <c:v>0.63923201224880399</c:v>
                </c:pt>
                <c:pt idx="970">
                  <c:v>0.61383804428474498</c:v>
                </c:pt>
                <c:pt idx="971">
                  <c:v>0.54117464329278597</c:v>
                </c:pt>
                <c:pt idx="972">
                  <c:v>0.50890920276649898</c:v>
                </c:pt>
                <c:pt idx="973">
                  <c:v>0.58735111092550496</c:v>
                </c:pt>
                <c:pt idx="974">
                  <c:v>0.53865175765234696</c:v>
                </c:pt>
                <c:pt idx="975">
                  <c:v>0.51304380702295405</c:v>
                </c:pt>
                <c:pt idx="976">
                  <c:v>0.64553178837813796</c:v>
                </c:pt>
                <c:pt idx="977">
                  <c:v>0.62502765030027296</c:v>
                </c:pt>
                <c:pt idx="978">
                  <c:v>0.49311938334899602</c:v>
                </c:pt>
                <c:pt idx="979">
                  <c:v>0.52421907583452299</c:v>
                </c:pt>
                <c:pt idx="980">
                  <c:v>0.53070374453262203</c:v>
                </c:pt>
                <c:pt idx="981">
                  <c:v>0.55243438386619703</c:v>
                </c:pt>
                <c:pt idx="982">
                  <c:v>0.72296765469701396</c:v>
                </c:pt>
                <c:pt idx="983">
                  <c:v>0.50264246470694895</c:v>
                </c:pt>
                <c:pt idx="984">
                  <c:v>0.66665389731843405</c:v>
                </c:pt>
                <c:pt idx="985">
                  <c:v>0.50643738866825305</c:v>
                </c:pt>
                <c:pt idx="986">
                  <c:v>0.61129489656324099</c:v>
                </c:pt>
                <c:pt idx="987">
                  <c:v>0.65825747946091595</c:v>
                </c:pt>
                <c:pt idx="988">
                  <c:v>0.66980143002609305</c:v>
                </c:pt>
                <c:pt idx="989">
                  <c:v>0.52621437626229295</c:v>
                </c:pt>
                <c:pt idx="990">
                  <c:v>0.49548388933302101</c:v>
                </c:pt>
                <c:pt idx="991">
                  <c:v>0.67614722058660404</c:v>
                </c:pt>
                <c:pt idx="992">
                  <c:v>0.62365024609139896</c:v>
                </c:pt>
                <c:pt idx="993">
                  <c:v>0.50223585078548005</c:v>
                </c:pt>
                <c:pt idx="994">
                  <c:v>0.43437139256319501</c:v>
                </c:pt>
                <c:pt idx="995">
                  <c:v>0.49585852424113702</c:v>
                </c:pt>
                <c:pt idx="996">
                  <c:v>0.512481908319663</c:v>
                </c:pt>
                <c:pt idx="997">
                  <c:v>0.53945041236104296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02-4B94-9E98-A4B43745343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647104"/>
        <c:axId val="4596480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longueur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802-4B94-9E98-A4B43745343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spectre 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73"/>
                  <c:marker>
                    <c:symbol val="none"/>
                  </c:marker>
                  <c:bubble3D val="0"/>
                  <c:spPr>
                    <a:ln w="0" cap="rnd">
                      <a:solidFill>
                        <a:schemeClr val="accent2"/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802-4B94-9E98-A4B437453431}"/>
                    </c:ext>
                  </c:extLst>
                </c:dPt>
                <c:dPt>
                  <c:idx val="83"/>
                  <c:marker>
                    <c:symbol val="none"/>
                  </c:marker>
                  <c:bubble3D val="0"/>
                  <c:spPr>
                    <a:ln w="1270" cap="rnd">
                      <a:solidFill>
                        <a:schemeClr val="accent2"/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6802-4B94-9E98-A4B437453431}"/>
                    </c:ext>
                  </c:extLst>
                </c:dPt>
                <c:trendline>
                  <c:spPr>
                    <a:ln w="19050" cap="rnd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  <c:trendlineType val="movingAvg"/>
                  <c:period val="10"/>
                  <c:dispRSqr val="0"/>
                  <c:dispEq val="0"/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0.17176508228321999</c:v>
                      </c:pt>
                      <c:pt idx="1">
                        <c:v>0.17893429745499101</c:v>
                      </c:pt>
                      <c:pt idx="2">
                        <c:v>9.4165344247243293E-2</c:v>
                      </c:pt>
                      <c:pt idx="3">
                        <c:v>0.16527774883023499</c:v>
                      </c:pt>
                      <c:pt idx="4">
                        <c:v>0.223591615974882</c:v>
                      </c:pt>
                      <c:pt idx="5">
                        <c:v>0.24304577044014899</c:v>
                      </c:pt>
                      <c:pt idx="6">
                        <c:v>0.113917177644418</c:v>
                      </c:pt>
                      <c:pt idx="7">
                        <c:v>0.29354204122863897</c:v>
                      </c:pt>
                      <c:pt idx="8">
                        <c:v>0.33230549721487701</c:v>
                      </c:pt>
                      <c:pt idx="9">
                        <c:v>0.160654457180992</c:v>
                      </c:pt>
                      <c:pt idx="10">
                        <c:v>0.11768804105012901</c:v>
                      </c:pt>
                      <c:pt idx="11">
                        <c:v>0.31772254049902698</c:v>
                      </c:pt>
                      <c:pt idx="12">
                        <c:v>0.25338322842035799</c:v>
                      </c:pt>
                      <c:pt idx="13">
                        <c:v>0.268916108715064</c:v>
                      </c:pt>
                      <c:pt idx="14">
                        <c:v>0.19214706758425101</c:v>
                      </c:pt>
                      <c:pt idx="15">
                        <c:v>0.44267555235794198</c:v>
                      </c:pt>
                      <c:pt idx="16">
                        <c:v>0.222873646879715</c:v>
                      </c:pt>
                      <c:pt idx="17">
                        <c:v>0.26055973132653598</c:v>
                      </c:pt>
                      <c:pt idx="18">
                        <c:v>0.34962625079571302</c:v>
                      </c:pt>
                      <c:pt idx="19">
                        <c:v>0.37984499234272601</c:v>
                      </c:pt>
                      <c:pt idx="20">
                        <c:v>0.33067405047623999</c:v>
                      </c:pt>
                      <c:pt idx="21">
                        <c:v>0.34949546525001202</c:v>
                      </c:pt>
                      <c:pt idx="22">
                        <c:v>0.29232039558101702</c:v>
                      </c:pt>
                      <c:pt idx="23">
                        <c:v>0.39562763724051703</c:v>
                      </c:pt>
                      <c:pt idx="24">
                        <c:v>0.49284620383212502</c:v>
                      </c:pt>
                      <c:pt idx="25">
                        <c:v>0.54511683582303905</c:v>
                      </c:pt>
                      <c:pt idx="26">
                        <c:v>0.33401783150151698</c:v>
                      </c:pt>
                      <c:pt idx="27">
                        <c:v>0.501432314553242</c:v>
                      </c:pt>
                      <c:pt idx="28">
                        <c:v>0.453209411777451</c:v>
                      </c:pt>
                      <c:pt idx="29">
                        <c:v>0.40920586411631898</c:v>
                      </c:pt>
                      <c:pt idx="30">
                        <c:v>0.46100940428857001</c:v>
                      </c:pt>
                      <c:pt idx="31">
                        <c:v>0.62729517397439105</c:v>
                      </c:pt>
                      <c:pt idx="32">
                        <c:v>0.55681296524749602</c:v>
                      </c:pt>
                      <c:pt idx="33">
                        <c:v>0.471985763381495</c:v>
                      </c:pt>
                      <c:pt idx="34">
                        <c:v>0.39942415712839602</c:v>
                      </c:pt>
                      <c:pt idx="35">
                        <c:v>0.73610949156817296</c:v>
                      </c:pt>
                      <c:pt idx="36">
                        <c:v>0.53608533284595605</c:v>
                      </c:pt>
                      <c:pt idx="37">
                        <c:v>0.45950426700233898</c:v>
                      </c:pt>
                      <c:pt idx="38">
                        <c:v>0.58366592285482599</c:v>
                      </c:pt>
                      <c:pt idx="39">
                        <c:v>0.63412243004713498</c:v>
                      </c:pt>
                      <c:pt idx="40">
                        <c:v>0.4211926392309</c:v>
                      </c:pt>
                      <c:pt idx="41">
                        <c:v>0.68148465797462199</c:v>
                      </c:pt>
                      <c:pt idx="42">
                        <c:v>0.81209735256010596</c:v>
                      </c:pt>
                      <c:pt idx="43">
                        <c:v>0.64932058946307802</c:v>
                      </c:pt>
                      <c:pt idx="44">
                        <c:v>0.67538528248778895</c:v>
                      </c:pt>
                      <c:pt idx="45">
                        <c:v>0.75381352472313301</c:v>
                      </c:pt>
                      <c:pt idx="46">
                        <c:v>0.70390543734528099</c:v>
                      </c:pt>
                      <c:pt idx="47">
                        <c:v>0.79165258030887797</c:v>
                      </c:pt>
                      <c:pt idx="48">
                        <c:v>0.725806166143528</c:v>
                      </c:pt>
                      <c:pt idx="49">
                        <c:v>0.88394558456376904</c:v>
                      </c:pt>
                      <c:pt idx="50">
                        <c:v>0.75077079775870403</c:v>
                      </c:pt>
                      <c:pt idx="51">
                        <c:v>0.77704807767307105</c:v>
                      </c:pt>
                      <c:pt idx="52">
                        <c:v>0.75500771226624697</c:v>
                      </c:pt>
                      <c:pt idx="53">
                        <c:v>0.90424152365562205</c:v>
                      </c:pt>
                      <c:pt idx="54">
                        <c:v>0.80350057894047999</c:v>
                      </c:pt>
                      <c:pt idx="55">
                        <c:v>0.888995732200763</c:v>
                      </c:pt>
                      <c:pt idx="56">
                        <c:v>0.91661009473078303</c:v>
                      </c:pt>
                      <c:pt idx="57">
                        <c:v>0.96050439786416497</c:v>
                      </c:pt>
                      <c:pt idx="58">
                        <c:v>0.90951298214394005</c:v>
                      </c:pt>
                      <c:pt idx="59">
                        <c:v>0.90982700562701602</c:v>
                      </c:pt>
                      <c:pt idx="60">
                        <c:v>0.94551293726075103</c:v>
                      </c:pt>
                      <c:pt idx="61">
                        <c:v>0.86847542367018205</c:v>
                      </c:pt>
                      <c:pt idx="62">
                        <c:v>0.95717137202291502</c:v>
                      </c:pt>
                      <c:pt idx="63">
                        <c:v>0.92914888484607705</c:v>
                      </c:pt>
                      <c:pt idx="64">
                        <c:v>0.97124918506612401</c:v>
                      </c:pt>
                      <c:pt idx="65">
                        <c:v>1.0390124397281799</c:v>
                      </c:pt>
                      <c:pt idx="66">
                        <c:v>0.98700498480413401</c:v>
                      </c:pt>
                      <c:pt idx="67">
                        <c:v>1.0476272673795199</c:v>
                      </c:pt>
                      <c:pt idx="68">
                        <c:v>0.96915780319240197</c:v>
                      </c:pt>
                      <c:pt idx="69">
                        <c:v>0.93188505127449495</c:v>
                      </c:pt>
                      <c:pt idx="70">
                        <c:v>1.0018995332979601</c:v>
                      </c:pt>
                      <c:pt idx="71">
                        <c:v>0.93916882027412296</c:v>
                      </c:pt>
                      <c:pt idx="72">
                        <c:v>1.03517032567557</c:v>
                      </c:pt>
                      <c:pt idx="73">
                        <c:v>1.1061258530853399</c:v>
                      </c:pt>
                      <c:pt idx="74">
                        <c:v>0.985634071871198</c:v>
                      </c:pt>
                      <c:pt idx="75">
                        <c:v>1.19358637252077</c:v>
                      </c:pt>
                      <c:pt idx="76">
                        <c:v>1.02651162941311</c:v>
                      </c:pt>
                      <c:pt idx="77">
                        <c:v>1.0447999630668401</c:v>
                      </c:pt>
                      <c:pt idx="78">
                        <c:v>1.1348369948663499</c:v>
                      </c:pt>
                      <c:pt idx="79">
                        <c:v>1.11266615786574</c:v>
                      </c:pt>
                      <c:pt idx="80">
                        <c:v>1.0330309663300701</c:v>
                      </c:pt>
                      <c:pt idx="81">
                        <c:v>1.16529308031463</c:v>
                      </c:pt>
                      <c:pt idx="82">
                        <c:v>1.1025837750452501</c:v>
                      </c:pt>
                      <c:pt idx="83">
                        <c:v>1.25976677433818</c:v>
                      </c:pt>
                      <c:pt idx="84">
                        <c:v>1.1998835591828501</c:v>
                      </c:pt>
                      <c:pt idx="85">
                        <c:v>1.09127835709222</c:v>
                      </c:pt>
                      <c:pt idx="86">
                        <c:v>1.0949084377951299</c:v>
                      </c:pt>
                      <c:pt idx="87">
                        <c:v>1.1411696355591801</c:v>
                      </c:pt>
                      <c:pt idx="88">
                        <c:v>1.1153297790133201</c:v>
                      </c:pt>
                      <c:pt idx="89">
                        <c:v>1.1140092461758899</c:v>
                      </c:pt>
                      <c:pt idx="90">
                        <c:v>1.1266716487314301</c:v>
                      </c:pt>
                      <c:pt idx="91">
                        <c:v>1.06513103681606</c:v>
                      </c:pt>
                      <c:pt idx="92">
                        <c:v>1.1176543092170601</c:v>
                      </c:pt>
                      <c:pt idx="93">
                        <c:v>1.1014251596454601</c:v>
                      </c:pt>
                      <c:pt idx="94">
                        <c:v>1.1149096778608401</c:v>
                      </c:pt>
                      <c:pt idx="95">
                        <c:v>1.08842071740224</c:v>
                      </c:pt>
                      <c:pt idx="96">
                        <c:v>1.00622189645673</c:v>
                      </c:pt>
                      <c:pt idx="97">
                        <c:v>1.1107532467466299</c:v>
                      </c:pt>
                      <c:pt idx="98">
                        <c:v>1.04994875095871</c:v>
                      </c:pt>
                      <c:pt idx="99">
                        <c:v>1.06693673376358</c:v>
                      </c:pt>
                      <c:pt idx="100">
                        <c:v>1.06051737544235</c:v>
                      </c:pt>
                      <c:pt idx="101">
                        <c:v>1.16440522307991</c:v>
                      </c:pt>
                      <c:pt idx="102">
                        <c:v>1.04662106782127</c:v>
                      </c:pt>
                      <c:pt idx="103">
                        <c:v>1.03669179736232</c:v>
                      </c:pt>
                      <c:pt idx="104">
                        <c:v>1.04244655235018</c:v>
                      </c:pt>
                      <c:pt idx="105">
                        <c:v>1.0682546017194501</c:v>
                      </c:pt>
                      <c:pt idx="106">
                        <c:v>1.0567166430081001</c:v>
                      </c:pt>
                      <c:pt idx="107">
                        <c:v>1.0315062215982</c:v>
                      </c:pt>
                      <c:pt idx="108">
                        <c:v>0.982219854459494</c:v>
                      </c:pt>
                      <c:pt idx="109">
                        <c:v>1.03921676542353</c:v>
                      </c:pt>
                      <c:pt idx="110">
                        <c:v>1.005622261529</c:v>
                      </c:pt>
                      <c:pt idx="111">
                        <c:v>1.00657895678589</c:v>
                      </c:pt>
                      <c:pt idx="112">
                        <c:v>0.963961249300195</c:v>
                      </c:pt>
                      <c:pt idx="113">
                        <c:v>1.0529188776277401</c:v>
                      </c:pt>
                      <c:pt idx="114">
                        <c:v>1.0433555030605799</c:v>
                      </c:pt>
                      <c:pt idx="115">
                        <c:v>1.0221884927664999</c:v>
                      </c:pt>
                      <c:pt idx="116">
                        <c:v>0.95242591860867198</c:v>
                      </c:pt>
                      <c:pt idx="117">
                        <c:v>1.02446332322022</c:v>
                      </c:pt>
                      <c:pt idx="118">
                        <c:v>0.97638418048046804</c:v>
                      </c:pt>
                      <c:pt idx="119">
                        <c:v>0.97376608159170996</c:v>
                      </c:pt>
                      <c:pt idx="120">
                        <c:v>0.97708704716436801</c:v>
                      </c:pt>
                      <c:pt idx="121">
                        <c:v>0.98526787682347505</c:v>
                      </c:pt>
                      <c:pt idx="122">
                        <c:v>0.92786949537079999</c:v>
                      </c:pt>
                      <c:pt idx="123">
                        <c:v>0.94591752059748002</c:v>
                      </c:pt>
                      <c:pt idx="124">
                        <c:v>0.95933564949777095</c:v>
                      </c:pt>
                      <c:pt idx="125">
                        <c:v>0.96649444970783505</c:v>
                      </c:pt>
                      <c:pt idx="126">
                        <c:v>0.89507467884535996</c:v>
                      </c:pt>
                      <c:pt idx="127">
                        <c:v>0.94465256060527603</c:v>
                      </c:pt>
                      <c:pt idx="128">
                        <c:v>0.89001767543786503</c:v>
                      </c:pt>
                      <c:pt idx="129">
                        <c:v>0.88926729022266304</c:v>
                      </c:pt>
                      <c:pt idx="130">
                        <c:v>0.87349114931168703</c:v>
                      </c:pt>
                      <c:pt idx="131">
                        <c:v>0.86496595209600402</c:v>
                      </c:pt>
                      <c:pt idx="132">
                        <c:v>0.85884927960144497</c:v>
                      </c:pt>
                      <c:pt idx="133">
                        <c:v>0.84629081035223297</c:v>
                      </c:pt>
                      <c:pt idx="134">
                        <c:v>0.83863154541107499</c:v>
                      </c:pt>
                      <c:pt idx="135">
                        <c:v>0.82352642841479096</c:v>
                      </c:pt>
                      <c:pt idx="136">
                        <c:v>0.84939876241503798</c:v>
                      </c:pt>
                      <c:pt idx="137">
                        <c:v>0.79371967849107095</c:v>
                      </c:pt>
                      <c:pt idx="138">
                        <c:v>0.81137788387032805</c:v>
                      </c:pt>
                      <c:pt idx="139">
                        <c:v>0.75735433482109304</c:v>
                      </c:pt>
                      <c:pt idx="140">
                        <c:v>0.74742752458534101</c:v>
                      </c:pt>
                      <c:pt idx="141">
                        <c:v>0.76507593166006305</c:v>
                      </c:pt>
                      <c:pt idx="142">
                        <c:v>0.788012949597236</c:v>
                      </c:pt>
                      <c:pt idx="143">
                        <c:v>0.73314501216583206</c:v>
                      </c:pt>
                      <c:pt idx="144">
                        <c:v>0.70478005077148798</c:v>
                      </c:pt>
                      <c:pt idx="145">
                        <c:v>0.73968753107342899</c:v>
                      </c:pt>
                      <c:pt idx="146">
                        <c:v>0.67674434938919503</c:v>
                      </c:pt>
                      <c:pt idx="147">
                        <c:v>0.66114095205356904</c:v>
                      </c:pt>
                      <c:pt idx="148">
                        <c:v>0.67354733730629401</c:v>
                      </c:pt>
                      <c:pt idx="149">
                        <c:v>0.66946236170373896</c:v>
                      </c:pt>
                      <c:pt idx="150">
                        <c:v>0.637749474945152</c:v>
                      </c:pt>
                      <c:pt idx="151">
                        <c:v>0.61888969951195405</c:v>
                      </c:pt>
                      <c:pt idx="152">
                        <c:v>0.63106355001886705</c:v>
                      </c:pt>
                      <c:pt idx="153">
                        <c:v>0.60622225973353605</c:v>
                      </c:pt>
                      <c:pt idx="154">
                        <c:v>0.61697850073164495</c:v>
                      </c:pt>
                      <c:pt idx="155">
                        <c:v>0.60301788288171299</c:v>
                      </c:pt>
                      <c:pt idx="156">
                        <c:v>0.58510711025348705</c:v>
                      </c:pt>
                      <c:pt idx="157">
                        <c:v>0.55632389160692297</c:v>
                      </c:pt>
                      <c:pt idx="158">
                        <c:v>0.586994210371934</c:v>
                      </c:pt>
                      <c:pt idx="159">
                        <c:v>0.59120677879112804</c:v>
                      </c:pt>
                      <c:pt idx="160">
                        <c:v>0.54295872224942598</c:v>
                      </c:pt>
                      <c:pt idx="161">
                        <c:v>0.53995904194712696</c:v>
                      </c:pt>
                      <c:pt idx="162">
                        <c:v>0.52284341013004099</c:v>
                      </c:pt>
                      <c:pt idx="163">
                        <c:v>0.53346231205629702</c:v>
                      </c:pt>
                      <c:pt idx="164">
                        <c:v>0.57008757527030496</c:v>
                      </c:pt>
                      <c:pt idx="165">
                        <c:v>0.51679820503256602</c:v>
                      </c:pt>
                      <c:pt idx="166">
                        <c:v>0.49997558437586698</c:v>
                      </c:pt>
                      <c:pt idx="167">
                        <c:v>0.49252196710149898</c:v>
                      </c:pt>
                      <c:pt idx="168">
                        <c:v>0.50009367149119899</c:v>
                      </c:pt>
                      <c:pt idx="169">
                        <c:v>0.49826472257017601</c:v>
                      </c:pt>
                      <c:pt idx="170">
                        <c:v>0.47525695375753602</c:v>
                      </c:pt>
                      <c:pt idx="171">
                        <c:v>0.47180828434912297</c:v>
                      </c:pt>
                      <c:pt idx="172">
                        <c:v>0.46489797600347499</c:v>
                      </c:pt>
                      <c:pt idx="173">
                        <c:v>0.46052389590652298</c:v>
                      </c:pt>
                      <c:pt idx="174">
                        <c:v>0.46062194043739102</c:v>
                      </c:pt>
                      <c:pt idx="175">
                        <c:v>0.44872044587729498</c:v>
                      </c:pt>
                      <c:pt idx="176">
                        <c:v>0.44653393218418402</c:v>
                      </c:pt>
                      <c:pt idx="177">
                        <c:v>0.45097248639209803</c:v>
                      </c:pt>
                      <c:pt idx="178">
                        <c:v>0.42900445447888003</c:v>
                      </c:pt>
                      <c:pt idx="179">
                        <c:v>0.41368650810461099</c:v>
                      </c:pt>
                      <c:pt idx="180">
                        <c:v>0.39798526457107403</c:v>
                      </c:pt>
                      <c:pt idx="181">
                        <c:v>0.40133261044768898</c:v>
                      </c:pt>
                      <c:pt idx="182">
                        <c:v>0.41623952243819801</c:v>
                      </c:pt>
                      <c:pt idx="183">
                        <c:v>0.43686729729045298</c:v>
                      </c:pt>
                      <c:pt idx="184">
                        <c:v>0.38786629176960202</c:v>
                      </c:pt>
                      <c:pt idx="185">
                        <c:v>0.414423160770162</c:v>
                      </c:pt>
                      <c:pt idx="186">
                        <c:v>0.40944682055333498</c:v>
                      </c:pt>
                      <c:pt idx="187">
                        <c:v>0.39363755888340501</c:v>
                      </c:pt>
                      <c:pt idx="188">
                        <c:v>0.39875549678711197</c:v>
                      </c:pt>
                      <c:pt idx="189">
                        <c:v>0.38518687531114798</c:v>
                      </c:pt>
                      <c:pt idx="190">
                        <c:v>0.40920512548986798</c:v>
                      </c:pt>
                      <c:pt idx="191">
                        <c:v>0.38598604339512599</c:v>
                      </c:pt>
                      <c:pt idx="192">
                        <c:v>0.37058848163080399</c:v>
                      </c:pt>
                      <c:pt idx="193">
                        <c:v>0.38385151684118302</c:v>
                      </c:pt>
                      <c:pt idx="194">
                        <c:v>0.367963136676839</c:v>
                      </c:pt>
                      <c:pt idx="195">
                        <c:v>0.36931037802040201</c:v>
                      </c:pt>
                      <c:pt idx="196">
                        <c:v>0.36601394338848298</c:v>
                      </c:pt>
                      <c:pt idx="197">
                        <c:v>0.38286161272149699</c:v>
                      </c:pt>
                      <c:pt idx="198">
                        <c:v>0.36927054516509999</c:v>
                      </c:pt>
                      <c:pt idx="199">
                        <c:v>0.36102542257131898</c:v>
                      </c:pt>
                      <c:pt idx="200">
                        <c:v>0.35981113459763903</c:v>
                      </c:pt>
                      <c:pt idx="201">
                        <c:v>0.360448666000591</c:v>
                      </c:pt>
                      <c:pt idx="202">
                        <c:v>0.35877822678939703</c:v>
                      </c:pt>
                      <c:pt idx="203">
                        <c:v>0.36571790069723398</c:v>
                      </c:pt>
                      <c:pt idx="204">
                        <c:v>0.36528947303357101</c:v>
                      </c:pt>
                      <c:pt idx="205">
                        <c:v>0.33451532136832901</c:v>
                      </c:pt>
                      <c:pt idx="206">
                        <c:v>0.37414762631454601</c:v>
                      </c:pt>
                      <c:pt idx="207">
                        <c:v>0.36663527328599799</c:v>
                      </c:pt>
                      <c:pt idx="208">
                        <c:v>0.35118349990405301</c:v>
                      </c:pt>
                      <c:pt idx="209">
                        <c:v>0.36258041826227599</c:v>
                      </c:pt>
                      <c:pt idx="210">
                        <c:v>0.36321922094414699</c:v>
                      </c:pt>
                      <c:pt idx="211">
                        <c:v>0.346944324740529</c:v>
                      </c:pt>
                      <c:pt idx="212">
                        <c:v>0.32406866727849198</c:v>
                      </c:pt>
                      <c:pt idx="213">
                        <c:v>0.34686074498400399</c:v>
                      </c:pt>
                      <c:pt idx="214">
                        <c:v>0.31931355911667603</c:v>
                      </c:pt>
                      <c:pt idx="215">
                        <c:v>0.34531544706026202</c:v>
                      </c:pt>
                      <c:pt idx="216">
                        <c:v>0.34217826222850001</c:v>
                      </c:pt>
                      <c:pt idx="217">
                        <c:v>0.34193400153186998</c:v>
                      </c:pt>
                      <c:pt idx="218">
                        <c:v>0.33581305365823899</c:v>
                      </c:pt>
                      <c:pt idx="219">
                        <c:v>0.33375164178558597</c:v>
                      </c:pt>
                      <c:pt idx="220">
                        <c:v>0.34163638614588299</c:v>
                      </c:pt>
                      <c:pt idx="221">
                        <c:v>0.348426897706692</c:v>
                      </c:pt>
                      <c:pt idx="222">
                        <c:v>0.340262348059505</c:v>
                      </c:pt>
                      <c:pt idx="223">
                        <c:v>0.33278142847974201</c:v>
                      </c:pt>
                      <c:pt idx="224">
                        <c:v>0.29735155905912602</c:v>
                      </c:pt>
                      <c:pt idx="225">
                        <c:v>0.34087861183975898</c:v>
                      </c:pt>
                      <c:pt idx="226">
                        <c:v>0.32493852502680598</c:v>
                      </c:pt>
                      <c:pt idx="227">
                        <c:v>0.32847525333336203</c:v>
                      </c:pt>
                      <c:pt idx="228">
                        <c:v>0.31221998091576603</c:v>
                      </c:pt>
                      <c:pt idx="229">
                        <c:v>0.32035962142240298</c:v>
                      </c:pt>
                      <c:pt idx="230">
                        <c:v>0.341966416917376</c:v>
                      </c:pt>
                      <c:pt idx="231">
                        <c:v>0.323862595201454</c:v>
                      </c:pt>
                      <c:pt idx="232">
                        <c:v>0.31098984140012298</c:v>
                      </c:pt>
                      <c:pt idx="233">
                        <c:v>0.31541270630566798</c:v>
                      </c:pt>
                      <c:pt idx="234">
                        <c:v>0.29751095122425902</c:v>
                      </c:pt>
                      <c:pt idx="235">
                        <c:v>0.29566952799044399</c:v>
                      </c:pt>
                      <c:pt idx="236">
                        <c:v>0.31047177757602501</c:v>
                      </c:pt>
                      <c:pt idx="237">
                        <c:v>0.30497749488637899</c:v>
                      </c:pt>
                      <c:pt idx="238">
                        <c:v>0.29552150931847099</c:v>
                      </c:pt>
                      <c:pt idx="239">
                        <c:v>0.30934526902735299</c:v>
                      </c:pt>
                      <c:pt idx="240">
                        <c:v>0.282539793010055</c:v>
                      </c:pt>
                      <c:pt idx="241">
                        <c:v>0.29095044913888002</c:v>
                      </c:pt>
                      <c:pt idx="242">
                        <c:v>0.28957081908988702</c:v>
                      </c:pt>
                      <c:pt idx="243">
                        <c:v>0.29379158664091498</c:v>
                      </c:pt>
                      <c:pt idx="244">
                        <c:v>0.27830210254237198</c:v>
                      </c:pt>
                      <c:pt idx="245">
                        <c:v>0.288561775831639</c:v>
                      </c:pt>
                      <c:pt idx="246">
                        <c:v>0.27606952469551499</c:v>
                      </c:pt>
                      <c:pt idx="247">
                        <c:v>0.278145748652875</c:v>
                      </c:pt>
                      <c:pt idx="248">
                        <c:v>0.271731878225767</c:v>
                      </c:pt>
                      <c:pt idx="249">
                        <c:v>0.26856147434948002</c:v>
                      </c:pt>
                      <c:pt idx="250">
                        <c:v>0.26092830098498798</c:v>
                      </c:pt>
                      <c:pt idx="251">
                        <c:v>0.26439698390646099</c:v>
                      </c:pt>
                      <c:pt idx="252">
                        <c:v>0.27405657623956298</c:v>
                      </c:pt>
                      <c:pt idx="253">
                        <c:v>0.27207118627958798</c:v>
                      </c:pt>
                      <c:pt idx="254">
                        <c:v>0.23097868002265901</c:v>
                      </c:pt>
                      <c:pt idx="255">
                        <c:v>0.25457718852344602</c:v>
                      </c:pt>
                      <c:pt idx="256">
                        <c:v>0.225812774738579</c:v>
                      </c:pt>
                      <c:pt idx="257">
                        <c:v>0.15806244512026199</c:v>
                      </c:pt>
                      <c:pt idx="258">
                        <c:v>0.10593248373339301</c:v>
                      </c:pt>
                      <c:pt idx="259">
                        <c:v>2.52832582709001E-2</c:v>
                      </c:pt>
                      <c:pt idx="260">
                        <c:v>-4.2581276782054797E-2</c:v>
                      </c:pt>
                      <c:pt idx="261">
                        <c:v>-2.9234713185913801E-2</c:v>
                      </c:pt>
                      <c:pt idx="262">
                        <c:v>-2.9820116023181201E-2</c:v>
                      </c:pt>
                      <c:pt idx="263">
                        <c:v>-4.0284627577630197E-2</c:v>
                      </c:pt>
                      <c:pt idx="264">
                        <c:v>-3.1186283343449001E-2</c:v>
                      </c:pt>
                      <c:pt idx="265">
                        <c:v>-4.5478798985642702E-3</c:v>
                      </c:pt>
                      <c:pt idx="266">
                        <c:v>5.5151187412484301E-3</c:v>
                      </c:pt>
                      <c:pt idx="267">
                        <c:v>-4.9950198464090503E-3</c:v>
                      </c:pt>
                      <c:pt idx="268">
                        <c:v>4.3022129174564196E-3</c:v>
                      </c:pt>
                      <c:pt idx="269">
                        <c:v>-1.27455133362958E-2</c:v>
                      </c:pt>
                      <c:pt idx="270">
                        <c:v>3.6440533026943799E-3</c:v>
                      </c:pt>
                      <c:pt idx="271">
                        <c:v>1.9639454183708799E-2</c:v>
                      </c:pt>
                      <c:pt idx="272">
                        <c:v>2.6213554563808101E-2</c:v>
                      </c:pt>
                      <c:pt idx="273">
                        <c:v>4.1516972084257801E-2</c:v>
                      </c:pt>
                      <c:pt idx="274">
                        <c:v>3.9989084030354602E-2</c:v>
                      </c:pt>
                      <c:pt idx="275">
                        <c:v>3.9765485260999101E-2</c:v>
                      </c:pt>
                      <c:pt idx="276">
                        <c:v>5.4504433081524598E-2</c:v>
                      </c:pt>
                      <c:pt idx="277">
                        <c:v>3.5278560134837697E-2</c:v>
                      </c:pt>
                      <c:pt idx="278">
                        <c:v>1.9940194821007801E-2</c:v>
                      </c:pt>
                      <c:pt idx="279">
                        <c:v>2.16817223253663E-2</c:v>
                      </c:pt>
                      <c:pt idx="280">
                        <c:v>4.5954537807355901E-3</c:v>
                      </c:pt>
                      <c:pt idx="281">
                        <c:v>8.3620944858766397E-3</c:v>
                      </c:pt>
                      <c:pt idx="282">
                        <c:v>2.3093057175689002E-2</c:v>
                      </c:pt>
                      <c:pt idx="283">
                        <c:v>2.4954831959767498E-2</c:v>
                      </c:pt>
                      <c:pt idx="284">
                        <c:v>2.51834001727059E-2</c:v>
                      </c:pt>
                      <c:pt idx="285">
                        <c:v>2.6952124399704399E-2</c:v>
                      </c:pt>
                      <c:pt idx="286">
                        <c:v>3.1719009127732803E-2</c:v>
                      </c:pt>
                      <c:pt idx="287">
                        <c:v>3.6623828019238497E-2</c:v>
                      </c:pt>
                      <c:pt idx="288">
                        <c:v>5.5023577375783103E-2</c:v>
                      </c:pt>
                      <c:pt idx="289">
                        <c:v>6.8605705610756504E-2</c:v>
                      </c:pt>
                      <c:pt idx="290">
                        <c:v>9.15932090689099E-2</c:v>
                      </c:pt>
                      <c:pt idx="291">
                        <c:v>9.3543592046584897E-2</c:v>
                      </c:pt>
                      <c:pt idx="292">
                        <c:v>0.10068647243884001</c:v>
                      </c:pt>
                      <c:pt idx="293">
                        <c:v>9.37037706462472E-2</c:v>
                      </c:pt>
                      <c:pt idx="294">
                        <c:v>9.97688123796166E-2</c:v>
                      </c:pt>
                      <c:pt idx="295">
                        <c:v>0.102106699401044</c:v>
                      </c:pt>
                      <c:pt idx="296">
                        <c:v>0.102798200930058</c:v>
                      </c:pt>
                      <c:pt idx="297">
                        <c:v>0.10575142760723701</c:v>
                      </c:pt>
                      <c:pt idx="298">
                        <c:v>0.110025793360436</c:v>
                      </c:pt>
                      <c:pt idx="299">
                        <c:v>0.114736068509214</c:v>
                      </c:pt>
                      <c:pt idx="300">
                        <c:v>0.12608689192425601</c:v>
                      </c:pt>
                      <c:pt idx="301">
                        <c:v>0.13526730186265701</c:v>
                      </c:pt>
                      <c:pt idx="302">
                        <c:v>0.13514741952289</c:v>
                      </c:pt>
                      <c:pt idx="303">
                        <c:v>0.13217963239601499</c:v>
                      </c:pt>
                      <c:pt idx="304">
                        <c:v>0.12679993118774099</c:v>
                      </c:pt>
                      <c:pt idx="305">
                        <c:v>0.115708085900931</c:v>
                      </c:pt>
                      <c:pt idx="306">
                        <c:v>0.110361254392064</c:v>
                      </c:pt>
                      <c:pt idx="307">
                        <c:v>9.9516423260193193E-2</c:v>
                      </c:pt>
                      <c:pt idx="308">
                        <c:v>9.7132417201943794E-2</c:v>
                      </c:pt>
                      <c:pt idx="309">
                        <c:v>9.9970253451360999E-2</c:v>
                      </c:pt>
                      <c:pt idx="310">
                        <c:v>9.9788382426560407E-2</c:v>
                      </c:pt>
                      <c:pt idx="311">
                        <c:v>0.102397331184873</c:v>
                      </c:pt>
                      <c:pt idx="312">
                        <c:v>0.104171431029471</c:v>
                      </c:pt>
                      <c:pt idx="313">
                        <c:v>9.7423808486975697E-2</c:v>
                      </c:pt>
                      <c:pt idx="314">
                        <c:v>9.5874042033013501E-2</c:v>
                      </c:pt>
                      <c:pt idx="315">
                        <c:v>9.2705135663844099E-2</c:v>
                      </c:pt>
                      <c:pt idx="316">
                        <c:v>9.6952178396319005E-2</c:v>
                      </c:pt>
                      <c:pt idx="317">
                        <c:v>8.9134901472785397E-2</c:v>
                      </c:pt>
                      <c:pt idx="318">
                        <c:v>9.1604328838889804E-2</c:v>
                      </c:pt>
                      <c:pt idx="319">
                        <c:v>8.4794463896683006E-2</c:v>
                      </c:pt>
                      <c:pt idx="320">
                        <c:v>8.4134161327680299E-2</c:v>
                      </c:pt>
                      <c:pt idx="321">
                        <c:v>8.4213618019407799E-2</c:v>
                      </c:pt>
                      <c:pt idx="322">
                        <c:v>8.9416951840367395E-2</c:v>
                      </c:pt>
                      <c:pt idx="323">
                        <c:v>8.7385500109907102E-2</c:v>
                      </c:pt>
                      <c:pt idx="324">
                        <c:v>8.7579077275668604E-2</c:v>
                      </c:pt>
                      <c:pt idx="325">
                        <c:v>8.4274189979550801E-2</c:v>
                      </c:pt>
                      <c:pt idx="326">
                        <c:v>8.3870572562532303E-2</c:v>
                      </c:pt>
                      <c:pt idx="327">
                        <c:v>7.8120084393037401E-2</c:v>
                      </c:pt>
                      <c:pt idx="328">
                        <c:v>7.3907602564625793E-2</c:v>
                      </c:pt>
                      <c:pt idx="329">
                        <c:v>7.0707924943188699E-2</c:v>
                      </c:pt>
                      <c:pt idx="330">
                        <c:v>7.3593327060101105E-2</c:v>
                      </c:pt>
                      <c:pt idx="331">
                        <c:v>6.6580113069873895E-2</c:v>
                      </c:pt>
                      <c:pt idx="332">
                        <c:v>6.9978548653885794E-2</c:v>
                      </c:pt>
                      <c:pt idx="333">
                        <c:v>6.7859031792689206E-2</c:v>
                      </c:pt>
                      <c:pt idx="334">
                        <c:v>6.7134590048226903E-2</c:v>
                      </c:pt>
                      <c:pt idx="335">
                        <c:v>6.7939818091981102E-2</c:v>
                      </c:pt>
                      <c:pt idx="336">
                        <c:v>7.1075274435821206E-2</c:v>
                      </c:pt>
                      <c:pt idx="337">
                        <c:v>7.1923237658527595E-2</c:v>
                      </c:pt>
                      <c:pt idx="338">
                        <c:v>7.3075925241022105E-2</c:v>
                      </c:pt>
                      <c:pt idx="339">
                        <c:v>7.2170477688734094E-2</c:v>
                      </c:pt>
                      <c:pt idx="340">
                        <c:v>7.1311637168812794E-2</c:v>
                      </c:pt>
                      <c:pt idx="341">
                        <c:v>6.7955274930161305E-2</c:v>
                      </c:pt>
                      <c:pt idx="342">
                        <c:v>6.2851889029229099E-2</c:v>
                      </c:pt>
                      <c:pt idx="343">
                        <c:v>6.6329508652197E-2</c:v>
                      </c:pt>
                      <c:pt idx="344">
                        <c:v>6.1565038303528601E-2</c:v>
                      </c:pt>
                      <c:pt idx="345">
                        <c:v>6.1392333438255203E-2</c:v>
                      </c:pt>
                      <c:pt idx="346">
                        <c:v>6.3282518128242898E-2</c:v>
                      </c:pt>
                      <c:pt idx="347">
                        <c:v>6.5622541848517402E-2</c:v>
                      </c:pt>
                      <c:pt idx="348">
                        <c:v>6.1511561357326501E-2</c:v>
                      </c:pt>
                      <c:pt idx="349">
                        <c:v>5.9835657757657798E-2</c:v>
                      </c:pt>
                      <c:pt idx="350">
                        <c:v>5.8181547033174699E-2</c:v>
                      </c:pt>
                      <c:pt idx="351">
                        <c:v>5.4775254609181499E-2</c:v>
                      </c:pt>
                      <c:pt idx="352">
                        <c:v>5.17363471967726E-2</c:v>
                      </c:pt>
                      <c:pt idx="353">
                        <c:v>4.76781796666505E-2</c:v>
                      </c:pt>
                      <c:pt idx="354">
                        <c:v>4.9267178116700901E-2</c:v>
                      </c:pt>
                      <c:pt idx="355">
                        <c:v>4.7241815356873398E-2</c:v>
                      </c:pt>
                      <c:pt idx="356">
                        <c:v>4.6373268115432499E-2</c:v>
                      </c:pt>
                      <c:pt idx="357">
                        <c:v>5.0462720607580898E-2</c:v>
                      </c:pt>
                      <c:pt idx="358">
                        <c:v>4.8524267862041601E-2</c:v>
                      </c:pt>
                      <c:pt idx="359">
                        <c:v>4.7352171831596797E-2</c:v>
                      </c:pt>
                      <c:pt idx="360">
                        <c:v>4.77397740951883E-2</c:v>
                      </c:pt>
                      <c:pt idx="361">
                        <c:v>4.6604947915172203E-2</c:v>
                      </c:pt>
                      <c:pt idx="362">
                        <c:v>4.4938132383456703E-2</c:v>
                      </c:pt>
                      <c:pt idx="363">
                        <c:v>4.32708601615455E-2</c:v>
                      </c:pt>
                      <c:pt idx="364">
                        <c:v>4.3664246040153697E-2</c:v>
                      </c:pt>
                      <c:pt idx="365">
                        <c:v>4.3357277771871199E-2</c:v>
                      </c:pt>
                      <c:pt idx="366">
                        <c:v>4.38381770850979E-2</c:v>
                      </c:pt>
                      <c:pt idx="367">
                        <c:v>3.8980811351886302E-2</c:v>
                      </c:pt>
                      <c:pt idx="368">
                        <c:v>4.5303102967642103E-2</c:v>
                      </c:pt>
                      <c:pt idx="369">
                        <c:v>4.0409779479492598E-2</c:v>
                      </c:pt>
                      <c:pt idx="370">
                        <c:v>3.7339409292183802E-2</c:v>
                      </c:pt>
                      <c:pt idx="371">
                        <c:v>4.2603213152542299E-2</c:v>
                      </c:pt>
                      <c:pt idx="372">
                        <c:v>4.1712054675551002E-2</c:v>
                      </c:pt>
                      <c:pt idx="373">
                        <c:v>3.9742470251480901E-2</c:v>
                      </c:pt>
                      <c:pt idx="374">
                        <c:v>4.3020382145257503E-2</c:v>
                      </c:pt>
                      <c:pt idx="375">
                        <c:v>4.1527027095682303E-2</c:v>
                      </c:pt>
                      <c:pt idx="376">
                        <c:v>4.2073803159558901E-2</c:v>
                      </c:pt>
                      <c:pt idx="377">
                        <c:v>4.2928711969557803E-2</c:v>
                      </c:pt>
                      <c:pt idx="378">
                        <c:v>3.7999244386709298E-2</c:v>
                      </c:pt>
                      <c:pt idx="379">
                        <c:v>3.9603335453948403E-2</c:v>
                      </c:pt>
                      <c:pt idx="380">
                        <c:v>3.7348247267180203E-2</c:v>
                      </c:pt>
                      <c:pt idx="381">
                        <c:v>3.8903906913783898E-2</c:v>
                      </c:pt>
                      <c:pt idx="382">
                        <c:v>3.7817683095572902E-2</c:v>
                      </c:pt>
                      <c:pt idx="383">
                        <c:v>3.9585856624455101E-2</c:v>
                      </c:pt>
                      <c:pt idx="384">
                        <c:v>4.0779736996307998E-2</c:v>
                      </c:pt>
                      <c:pt idx="385">
                        <c:v>3.92164154590968E-2</c:v>
                      </c:pt>
                      <c:pt idx="386">
                        <c:v>3.8654294293709597E-2</c:v>
                      </c:pt>
                      <c:pt idx="387">
                        <c:v>3.7167341502611702E-2</c:v>
                      </c:pt>
                      <c:pt idx="388">
                        <c:v>3.65443415884701E-2</c:v>
                      </c:pt>
                      <c:pt idx="389">
                        <c:v>3.7089926434611203E-2</c:v>
                      </c:pt>
                      <c:pt idx="390">
                        <c:v>3.6340765513048899E-2</c:v>
                      </c:pt>
                      <c:pt idx="391">
                        <c:v>3.6386970926603701E-2</c:v>
                      </c:pt>
                      <c:pt idx="392">
                        <c:v>3.7860400791676602E-2</c:v>
                      </c:pt>
                      <c:pt idx="393">
                        <c:v>4.0425462480704201E-2</c:v>
                      </c:pt>
                      <c:pt idx="394">
                        <c:v>4.1930126219522197E-2</c:v>
                      </c:pt>
                      <c:pt idx="395">
                        <c:v>4.2268835667229901E-2</c:v>
                      </c:pt>
                      <c:pt idx="396">
                        <c:v>4.3748014880670101E-2</c:v>
                      </c:pt>
                      <c:pt idx="397">
                        <c:v>4.23640225034864E-2</c:v>
                      </c:pt>
                      <c:pt idx="398">
                        <c:v>4.0397828692615802E-2</c:v>
                      </c:pt>
                      <c:pt idx="399">
                        <c:v>4.00019555885908E-2</c:v>
                      </c:pt>
                      <c:pt idx="400">
                        <c:v>3.8438676992644298E-2</c:v>
                      </c:pt>
                      <c:pt idx="401">
                        <c:v>3.9871674421478598E-2</c:v>
                      </c:pt>
                      <c:pt idx="402">
                        <c:v>3.9997099722709803E-2</c:v>
                      </c:pt>
                      <c:pt idx="403">
                        <c:v>3.7055706106524401E-2</c:v>
                      </c:pt>
                      <c:pt idx="404">
                        <c:v>4.2284293732562601E-2</c:v>
                      </c:pt>
                      <c:pt idx="405">
                        <c:v>4.0216533263370297E-2</c:v>
                      </c:pt>
                      <c:pt idx="406">
                        <c:v>3.9051316266212902E-2</c:v>
                      </c:pt>
                      <c:pt idx="407">
                        <c:v>4.1530246813488297E-2</c:v>
                      </c:pt>
                      <c:pt idx="408">
                        <c:v>4.0729264025928899E-2</c:v>
                      </c:pt>
                      <c:pt idx="409">
                        <c:v>4.4073078597626797E-2</c:v>
                      </c:pt>
                      <c:pt idx="410">
                        <c:v>4.2279726575034898E-2</c:v>
                      </c:pt>
                      <c:pt idx="411">
                        <c:v>4.5221618494825297E-2</c:v>
                      </c:pt>
                      <c:pt idx="412">
                        <c:v>4.6537231275203803E-2</c:v>
                      </c:pt>
                      <c:pt idx="413">
                        <c:v>4.2351225051948001E-2</c:v>
                      </c:pt>
                      <c:pt idx="414">
                        <c:v>4.4217195668792501E-2</c:v>
                      </c:pt>
                      <c:pt idx="415">
                        <c:v>4.3915971774303203E-2</c:v>
                      </c:pt>
                      <c:pt idx="416">
                        <c:v>4.38260891088866E-2</c:v>
                      </c:pt>
                      <c:pt idx="417">
                        <c:v>4.2306719840683703E-2</c:v>
                      </c:pt>
                      <c:pt idx="418">
                        <c:v>4.63372132296197E-2</c:v>
                      </c:pt>
                      <c:pt idx="419">
                        <c:v>4.4382757743296898E-2</c:v>
                      </c:pt>
                      <c:pt idx="420">
                        <c:v>4.3679275084811502E-2</c:v>
                      </c:pt>
                      <c:pt idx="421">
                        <c:v>4.36886671148769E-2</c:v>
                      </c:pt>
                      <c:pt idx="422">
                        <c:v>4.4026713687526302E-2</c:v>
                      </c:pt>
                      <c:pt idx="423">
                        <c:v>4.7341050298189698E-2</c:v>
                      </c:pt>
                      <c:pt idx="424">
                        <c:v>4.2834696831515001E-2</c:v>
                      </c:pt>
                      <c:pt idx="425">
                        <c:v>4.83026415991549E-2</c:v>
                      </c:pt>
                      <c:pt idx="426">
                        <c:v>4.68276415129198E-2</c:v>
                      </c:pt>
                      <c:pt idx="427">
                        <c:v>4.5360502127050097E-2</c:v>
                      </c:pt>
                      <c:pt idx="428">
                        <c:v>4.6930617290432297E-2</c:v>
                      </c:pt>
                      <c:pt idx="429">
                        <c:v>4.88917557660732E-2</c:v>
                      </c:pt>
                      <c:pt idx="430">
                        <c:v>4.8271992174367798E-2</c:v>
                      </c:pt>
                      <c:pt idx="431">
                        <c:v>4.8265445322865003E-2</c:v>
                      </c:pt>
                      <c:pt idx="432">
                        <c:v>4.6331419467840203E-2</c:v>
                      </c:pt>
                      <c:pt idx="433">
                        <c:v>4.8282493113379801E-2</c:v>
                      </c:pt>
                      <c:pt idx="434">
                        <c:v>4.4883942610128902E-2</c:v>
                      </c:pt>
                      <c:pt idx="435">
                        <c:v>4.9298147098433401E-2</c:v>
                      </c:pt>
                      <c:pt idx="436">
                        <c:v>4.7857418189240601E-2</c:v>
                      </c:pt>
                      <c:pt idx="437">
                        <c:v>5.0432430799839598E-2</c:v>
                      </c:pt>
                      <c:pt idx="438">
                        <c:v>5.03287214725077E-2</c:v>
                      </c:pt>
                      <c:pt idx="439">
                        <c:v>5.0083855779988001E-2</c:v>
                      </c:pt>
                      <c:pt idx="440">
                        <c:v>5.1233757833436901E-2</c:v>
                      </c:pt>
                      <c:pt idx="441">
                        <c:v>5.0842217542146698E-2</c:v>
                      </c:pt>
                      <c:pt idx="442">
                        <c:v>4.92122138170887E-2</c:v>
                      </c:pt>
                      <c:pt idx="443">
                        <c:v>5.2161724987913299E-2</c:v>
                      </c:pt>
                      <c:pt idx="444">
                        <c:v>5.11609821664092E-2</c:v>
                      </c:pt>
                      <c:pt idx="445">
                        <c:v>4.9644245220211797E-2</c:v>
                      </c:pt>
                      <c:pt idx="446">
                        <c:v>5.1597466999615003E-2</c:v>
                      </c:pt>
                      <c:pt idx="447">
                        <c:v>4.8046463884573502E-2</c:v>
                      </c:pt>
                      <c:pt idx="448">
                        <c:v>5.05262500430897E-2</c:v>
                      </c:pt>
                      <c:pt idx="449">
                        <c:v>5.2340298803590098E-2</c:v>
                      </c:pt>
                      <c:pt idx="450">
                        <c:v>5.3559310416588402E-2</c:v>
                      </c:pt>
                      <c:pt idx="451">
                        <c:v>5.1838629931855999E-2</c:v>
                      </c:pt>
                      <c:pt idx="452">
                        <c:v>5.0769346513135402E-2</c:v>
                      </c:pt>
                      <c:pt idx="453">
                        <c:v>5.2045004746609301E-2</c:v>
                      </c:pt>
                      <c:pt idx="454">
                        <c:v>5.0568274003723497E-2</c:v>
                      </c:pt>
                      <c:pt idx="455">
                        <c:v>5.1205970062153598E-2</c:v>
                      </c:pt>
                      <c:pt idx="456">
                        <c:v>5.3515927514825201E-2</c:v>
                      </c:pt>
                      <c:pt idx="457">
                        <c:v>5.4474961525387902E-2</c:v>
                      </c:pt>
                      <c:pt idx="458">
                        <c:v>5.3689719909710297E-2</c:v>
                      </c:pt>
                      <c:pt idx="459">
                        <c:v>5.32118667509653E-2</c:v>
                      </c:pt>
                      <c:pt idx="460">
                        <c:v>5.1649916570933499E-2</c:v>
                      </c:pt>
                      <c:pt idx="461">
                        <c:v>5.3987909003672598E-2</c:v>
                      </c:pt>
                      <c:pt idx="462">
                        <c:v>5.4206134931656103E-2</c:v>
                      </c:pt>
                      <c:pt idx="463">
                        <c:v>5.22409315514136E-2</c:v>
                      </c:pt>
                      <c:pt idx="464">
                        <c:v>5.5247646427392397E-2</c:v>
                      </c:pt>
                      <c:pt idx="465">
                        <c:v>5.69573403389107E-2</c:v>
                      </c:pt>
                      <c:pt idx="466">
                        <c:v>5.2236455439626697E-2</c:v>
                      </c:pt>
                      <c:pt idx="467">
                        <c:v>5.3839515610357699E-2</c:v>
                      </c:pt>
                      <c:pt idx="468">
                        <c:v>5.3559528907922697E-2</c:v>
                      </c:pt>
                      <c:pt idx="469">
                        <c:v>5.47514022457921E-2</c:v>
                      </c:pt>
                      <c:pt idx="470">
                        <c:v>5.27412662771541E-2</c:v>
                      </c:pt>
                      <c:pt idx="471">
                        <c:v>5.4723175974579999E-2</c:v>
                      </c:pt>
                      <c:pt idx="472">
                        <c:v>5.3646886733339803E-2</c:v>
                      </c:pt>
                      <c:pt idx="473">
                        <c:v>5.38059912997376E-2</c:v>
                      </c:pt>
                      <c:pt idx="474">
                        <c:v>5.7016327981632101E-2</c:v>
                      </c:pt>
                      <c:pt idx="475">
                        <c:v>5.7571328249918799E-2</c:v>
                      </c:pt>
                      <c:pt idx="476">
                        <c:v>5.82682085469143E-2</c:v>
                      </c:pt>
                      <c:pt idx="477">
                        <c:v>5.5829036592200003E-2</c:v>
                      </c:pt>
                      <c:pt idx="478">
                        <c:v>5.8498324009224903E-2</c:v>
                      </c:pt>
                      <c:pt idx="479">
                        <c:v>5.6193767896805497E-2</c:v>
                      </c:pt>
                      <c:pt idx="480">
                        <c:v>6.1383325304617702E-2</c:v>
                      </c:pt>
                      <c:pt idx="481">
                        <c:v>5.8883996493591398E-2</c:v>
                      </c:pt>
                      <c:pt idx="482">
                        <c:v>6.1952081166044198E-2</c:v>
                      </c:pt>
                      <c:pt idx="483">
                        <c:v>5.9736282657291098E-2</c:v>
                      </c:pt>
                      <c:pt idx="484">
                        <c:v>5.9676093355818201E-2</c:v>
                      </c:pt>
                      <c:pt idx="485">
                        <c:v>6.1341661523885503E-2</c:v>
                      </c:pt>
                      <c:pt idx="486">
                        <c:v>6.2679253524869E-2</c:v>
                      </c:pt>
                      <c:pt idx="487">
                        <c:v>5.9130514930579602E-2</c:v>
                      </c:pt>
                      <c:pt idx="488">
                        <c:v>5.9025563741633799E-2</c:v>
                      </c:pt>
                      <c:pt idx="489">
                        <c:v>5.8737695085214099E-2</c:v>
                      </c:pt>
                      <c:pt idx="490">
                        <c:v>5.8974516313981401E-2</c:v>
                      </c:pt>
                      <c:pt idx="491">
                        <c:v>5.8817152288788997E-2</c:v>
                      </c:pt>
                      <c:pt idx="492">
                        <c:v>5.88118338543967E-2</c:v>
                      </c:pt>
                      <c:pt idx="493">
                        <c:v>6.1993770556328598E-2</c:v>
                      </c:pt>
                      <c:pt idx="494">
                        <c:v>6.3944559213448104E-2</c:v>
                      </c:pt>
                      <c:pt idx="495">
                        <c:v>6.15631767292164E-2</c:v>
                      </c:pt>
                      <c:pt idx="496">
                        <c:v>6.2949173271368203E-2</c:v>
                      </c:pt>
                      <c:pt idx="497">
                        <c:v>6.1951050998845097E-2</c:v>
                      </c:pt>
                      <c:pt idx="498">
                        <c:v>6.3271711027803698E-2</c:v>
                      </c:pt>
                      <c:pt idx="499">
                        <c:v>6.11266903435215E-2</c:v>
                      </c:pt>
                      <c:pt idx="500">
                        <c:v>6.4467906947809503E-2</c:v>
                      </c:pt>
                      <c:pt idx="501">
                        <c:v>6.1310934773734699E-2</c:v>
                      </c:pt>
                      <c:pt idx="502">
                        <c:v>6.0206760789564703E-2</c:v>
                      </c:pt>
                      <c:pt idx="503">
                        <c:v>6.4511715426143701E-2</c:v>
                      </c:pt>
                      <c:pt idx="504">
                        <c:v>6.1431896360892697E-2</c:v>
                      </c:pt>
                      <c:pt idx="505">
                        <c:v>6.2603284176357799E-2</c:v>
                      </c:pt>
                      <c:pt idx="506">
                        <c:v>6.2456318907959898E-2</c:v>
                      </c:pt>
                      <c:pt idx="507">
                        <c:v>6.0377922939774099E-2</c:v>
                      </c:pt>
                      <c:pt idx="508">
                        <c:v>6.1339567076505799E-2</c:v>
                      </c:pt>
                      <c:pt idx="509">
                        <c:v>6.29125917007477E-2</c:v>
                      </c:pt>
                      <c:pt idx="510">
                        <c:v>6.22885900773648E-2</c:v>
                      </c:pt>
                      <c:pt idx="511">
                        <c:v>6.0669509291731101E-2</c:v>
                      </c:pt>
                      <c:pt idx="512">
                        <c:v>6.0809265647252198E-2</c:v>
                      </c:pt>
                      <c:pt idx="513">
                        <c:v>6.0730685434918101E-2</c:v>
                      </c:pt>
                      <c:pt idx="514">
                        <c:v>6.0312646377582303E-2</c:v>
                      </c:pt>
                      <c:pt idx="515">
                        <c:v>5.9890233715445301E-2</c:v>
                      </c:pt>
                      <c:pt idx="516">
                        <c:v>6.2984894902672506E-2</c:v>
                      </c:pt>
                      <c:pt idx="517">
                        <c:v>6.1680171902164599E-2</c:v>
                      </c:pt>
                      <c:pt idx="518">
                        <c:v>5.8393261972763802E-2</c:v>
                      </c:pt>
                      <c:pt idx="519">
                        <c:v>5.7073505089396799E-2</c:v>
                      </c:pt>
                      <c:pt idx="520">
                        <c:v>5.8561604172648697E-2</c:v>
                      </c:pt>
                      <c:pt idx="521">
                        <c:v>6.0521886464665102E-2</c:v>
                      </c:pt>
                      <c:pt idx="522">
                        <c:v>5.9124302498376802E-2</c:v>
                      </c:pt>
                      <c:pt idx="523">
                        <c:v>5.8859993886879999E-2</c:v>
                      </c:pt>
                      <c:pt idx="524">
                        <c:v>5.9454389115688198E-2</c:v>
                      </c:pt>
                      <c:pt idx="525">
                        <c:v>5.8178562018489199E-2</c:v>
                      </c:pt>
                      <c:pt idx="526">
                        <c:v>5.7465871364919499E-2</c:v>
                      </c:pt>
                      <c:pt idx="527">
                        <c:v>5.7625323230334501E-2</c:v>
                      </c:pt>
                      <c:pt idx="528">
                        <c:v>6.1534058715432299E-2</c:v>
                      </c:pt>
                      <c:pt idx="529">
                        <c:v>5.9172757094557799E-2</c:v>
                      </c:pt>
                      <c:pt idx="530">
                        <c:v>5.9626338677637697E-2</c:v>
                      </c:pt>
                      <c:pt idx="531">
                        <c:v>5.6335191250459701E-2</c:v>
                      </c:pt>
                      <c:pt idx="532">
                        <c:v>5.8646377853797102E-2</c:v>
                      </c:pt>
                      <c:pt idx="533">
                        <c:v>6.0570858156532403E-2</c:v>
                      </c:pt>
                      <c:pt idx="534">
                        <c:v>5.62426455481937E-2</c:v>
                      </c:pt>
                      <c:pt idx="535">
                        <c:v>5.7802403064923902E-2</c:v>
                      </c:pt>
                      <c:pt idx="536">
                        <c:v>5.6627460149516799E-2</c:v>
                      </c:pt>
                      <c:pt idx="537">
                        <c:v>5.85768175028622E-2</c:v>
                      </c:pt>
                      <c:pt idx="538">
                        <c:v>5.82383301414586E-2</c:v>
                      </c:pt>
                      <c:pt idx="539">
                        <c:v>5.6023601747038299E-2</c:v>
                      </c:pt>
                      <c:pt idx="540">
                        <c:v>5.4734805940820398E-2</c:v>
                      </c:pt>
                      <c:pt idx="541">
                        <c:v>5.6757553812161098E-2</c:v>
                      </c:pt>
                      <c:pt idx="542">
                        <c:v>5.7327182383238702E-2</c:v>
                      </c:pt>
                      <c:pt idx="543">
                        <c:v>5.4876023526031201E-2</c:v>
                      </c:pt>
                      <c:pt idx="544">
                        <c:v>5.7943557102550197E-2</c:v>
                      </c:pt>
                      <c:pt idx="545">
                        <c:v>5.6944830129064899E-2</c:v>
                      </c:pt>
                      <c:pt idx="546">
                        <c:v>5.8825860153027203E-2</c:v>
                      </c:pt>
                      <c:pt idx="547">
                        <c:v>5.7427402773957699E-2</c:v>
                      </c:pt>
                      <c:pt idx="548">
                        <c:v>5.7333491278272003E-2</c:v>
                      </c:pt>
                      <c:pt idx="549">
                        <c:v>5.56979414993551E-2</c:v>
                      </c:pt>
                      <c:pt idx="550">
                        <c:v>5.5241759577084097E-2</c:v>
                      </c:pt>
                      <c:pt idx="551">
                        <c:v>5.4018447164872502E-2</c:v>
                      </c:pt>
                      <c:pt idx="552">
                        <c:v>5.6792522053062698E-2</c:v>
                      </c:pt>
                      <c:pt idx="553">
                        <c:v>5.3868950537978202E-2</c:v>
                      </c:pt>
                      <c:pt idx="554">
                        <c:v>5.2094663258776402E-2</c:v>
                      </c:pt>
                      <c:pt idx="555">
                        <c:v>5.5890241424471999E-2</c:v>
                      </c:pt>
                      <c:pt idx="556">
                        <c:v>5.6998710518559197E-2</c:v>
                      </c:pt>
                      <c:pt idx="557">
                        <c:v>5.3076281672621801E-2</c:v>
                      </c:pt>
                      <c:pt idx="558">
                        <c:v>5.3799933376738399E-2</c:v>
                      </c:pt>
                      <c:pt idx="559">
                        <c:v>5.4323283258607503E-2</c:v>
                      </c:pt>
                      <c:pt idx="560">
                        <c:v>5.2090319745585201E-2</c:v>
                      </c:pt>
                      <c:pt idx="561">
                        <c:v>5.3616665234460799E-2</c:v>
                      </c:pt>
                      <c:pt idx="562">
                        <c:v>5.3942641355245298E-2</c:v>
                      </c:pt>
                      <c:pt idx="563">
                        <c:v>5.34670831811997E-2</c:v>
                      </c:pt>
                      <c:pt idx="564">
                        <c:v>5.3347727482126801E-2</c:v>
                      </c:pt>
                      <c:pt idx="565">
                        <c:v>5.0223299348935303E-2</c:v>
                      </c:pt>
                      <c:pt idx="566">
                        <c:v>5.0847443115250697E-2</c:v>
                      </c:pt>
                      <c:pt idx="567">
                        <c:v>5.08083554863831E-2</c:v>
                      </c:pt>
                      <c:pt idx="568">
                        <c:v>5.1556590914877597E-2</c:v>
                      </c:pt>
                      <c:pt idx="569">
                        <c:v>5.0774457924667102E-2</c:v>
                      </c:pt>
                      <c:pt idx="570">
                        <c:v>5.0837492207691598E-2</c:v>
                      </c:pt>
                      <c:pt idx="571">
                        <c:v>5.1443585169577498E-2</c:v>
                      </c:pt>
                      <c:pt idx="572">
                        <c:v>5.1343469959361003E-2</c:v>
                      </c:pt>
                      <c:pt idx="573">
                        <c:v>5.16432495580487E-2</c:v>
                      </c:pt>
                      <c:pt idx="574">
                        <c:v>4.8344451082651001E-2</c:v>
                      </c:pt>
                      <c:pt idx="575">
                        <c:v>4.7266863416026601E-2</c:v>
                      </c:pt>
                      <c:pt idx="576">
                        <c:v>4.5576200869657003E-2</c:v>
                      </c:pt>
                      <c:pt idx="577">
                        <c:v>4.3160814091196598E-2</c:v>
                      </c:pt>
                      <c:pt idx="578">
                        <c:v>3.9672609584224902E-2</c:v>
                      </c:pt>
                      <c:pt idx="579">
                        <c:v>3.5531413892694402E-2</c:v>
                      </c:pt>
                      <c:pt idx="580">
                        <c:v>2.9952830954793602E-2</c:v>
                      </c:pt>
                      <c:pt idx="581">
                        <c:v>2.5306439355530199E-2</c:v>
                      </c:pt>
                      <c:pt idx="582">
                        <c:v>2.2613232260372901E-2</c:v>
                      </c:pt>
                      <c:pt idx="583">
                        <c:v>1.7906431830052801E-2</c:v>
                      </c:pt>
                      <c:pt idx="584">
                        <c:v>8.9063160881657204E-3</c:v>
                      </c:pt>
                      <c:pt idx="585">
                        <c:v>3.6158442118508099E-3</c:v>
                      </c:pt>
                      <c:pt idx="586">
                        <c:v>-8.8389390163593606E-3</c:v>
                      </c:pt>
                      <c:pt idx="587">
                        <c:v>-1.4931228990516699E-2</c:v>
                      </c:pt>
                      <c:pt idx="588">
                        <c:v>-1.97034685547741E-2</c:v>
                      </c:pt>
                      <c:pt idx="589">
                        <c:v>-2.99162658112784E-2</c:v>
                      </c:pt>
                      <c:pt idx="590">
                        <c:v>-3.6476950812977298E-2</c:v>
                      </c:pt>
                      <c:pt idx="591">
                        <c:v>-4.0821799113219197E-2</c:v>
                      </c:pt>
                      <c:pt idx="592">
                        <c:v>-5.2695795080007199E-2</c:v>
                      </c:pt>
                      <c:pt idx="593">
                        <c:v>-5.8686646702463797E-2</c:v>
                      </c:pt>
                      <c:pt idx="594">
                        <c:v>-6.6138326147350796E-2</c:v>
                      </c:pt>
                      <c:pt idx="595">
                        <c:v>-7.1547556296107595E-2</c:v>
                      </c:pt>
                      <c:pt idx="596">
                        <c:v>-7.94729927422472E-2</c:v>
                      </c:pt>
                      <c:pt idx="597">
                        <c:v>-8.1691554752649997E-2</c:v>
                      </c:pt>
                      <c:pt idx="598">
                        <c:v>-8.71723462331008E-2</c:v>
                      </c:pt>
                      <c:pt idx="599">
                        <c:v>-9.3217311678930895E-2</c:v>
                      </c:pt>
                      <c:pt idx="600">
                        <c:v>-9.48528675747672E-2</c:v>
                      </c:pt>
                      <c:pt idx="601">
                        <c:v>-9.6864676940422195E-2</c:v>
                      </c:pt>
                      <c:pt idx="602">
                        <c:v>-0.10620957635056499</c:v>
                      </c:pt>
                      <c:pt idx="603">
                        <c:v>-0.109469773331621</c:v>
                      </c:pt>
                      <c:pt idx="604">
                        <c:v>-0.10946175579127999</c:v>
                      </c:pt>
                      <c:pt idx="605">
                        <c:v>-0.10799355274961001</c:v>
                      </c:pt>
                      <c:pt idx="606">
                        <c:v>-0.108212915904316</c:v>
                      </c:pt>
                      <c:pt idx="607">
                        <c:v>-0.109527374512842</c:v>
                      </c:pt>
                      <c:pt idx="608">
                        <c:v>-0.112093790305169</c:v>
                      </c:pt>
                      <c:pt idx="609">
                        <c:v>-0.10870417775734301</c:v>
                      </c:pt>
                      <c:pt idx="610">
                        <c:v>-0.108210840900822</c:v>
                      </c:pt>
                      <c:pt idx="611">
                        <c:v>-0.10507758236225601</c:v>
                      </c:pt>
                      <c:pt idx="612">
                        <c:v>-0.10538131257118</c:v>
                      </c:pt>
                      <c:pt idx="613">
                        <c:v>-0.106575012555072</c:v>
                      </c:pt>
                      <c:pt idx="614">
                        <c:v>-0.102389104830603</c:v>
                      </c:pt>
                      <c:pt idx="615">
                        <c:v>-9.6387699660889697E-2</c:v>
                      </c:pt>
                      <c:pt idx="616">
                        <c:v>-9.1412886570080204E-2</c:v>
                      </c:pt>
                      <c:pt idx="617">
                        <c:v>-8.5009802268821502E-2</c:v>
                      </c:pt>
                      <c:pt idx="618">
                        <c:v>-8.3704015411091501E-2</c:v>
                      </c:pt>
                      <c:pt idx="619">
                        <c:v>-7.7516667780338E-2</c:v>
                      </c:pt>
                      <c:pt idx="620">
                        <c:v>-7.5478696388150801E-2</c:v>
                      </c:pt>
                      <c:pt idx="621">
                        <c:v>-6.9157749962390894E-2</c:v>
                      </c:pt>
                      <c:pt idx="622">
                        <c:v>-6.1885926634858701E-2</c:v>
                      </c:pt>
                      <c:pt idx="623">
                        <c:v>-5.7336467352616299E-2</c:v>
                      </c:pt>
                      <c:pt idx="624">
                        <c:v>-4.8590293619591302E-2</c:v>
                      </c:pt>
                      <c:pt idx="625">
                        <c:v>-4.4227693951944702E-2</c:v>
                      </c:pt>
                      <c:pt idx="626">
                        <c:v>-4.0624470732827198E-2</c:v>
                      </c:pt>
                      <c:pt idx="627">
                        <c:v>-3.3997217536630299E-2</c:v>
                      </c:pt>
                      <c:pt idx="628">
                        <c:v>-2.8777643892805599E-2</c:v>
                      </c:pt>
                      <c:pt idx="629">
                        <c:v>-2.2495033142352901E-2</c:v>
                      </c:pt>
                      <c:pt idx="630">
                        <c:v>-1.4508625733134E-2</c:v>
                      </c:pt>
                      <c:pt idx="631">
                        <c:v>-8.2897070530601E-3</c:v>
                      </c:pt>
                      <c:pt idx="632">
                        <c:v>-2.9581977372125801E-3</c:v>
                      </c:pt>
                      <c:pt idx="633">
                        <c:v>4.5873578345942603E-3</c:v>
                      </c:pt>
                      <c:pt idx="634">
                        <c:v>8.7523803470979603E-3</c:v>
                      </c:pt>
                      <c:pt idx="635">
                        <c:v>1.43474108946305E-2</c:v>
                      </c:pt>
                      <c:pt idx="636">
                        <c:v>2.0007402735260402E-2</c:v>
                      </c:pt>
                      <c:pt idx="637">
                        <c:v>2.3772095019332001E-2</c:v>
                      </c:pt>
                      <c:pt idx="638">
                        <c:v>2.71401136335883E-2</c:v>
                      </c:pt>
                      <c:pt idx="639">
                        <c:v>3.3808279194678603E-2</c:v>
                      </c:pt>
                      <c:pt idx="640">
                        <c:v>3.7513054530569301E-2</c:v>
                      </c:pt>
                      <c:pt idx="641">
                        <c:v>4.1180597853871098E-2</c:v>
                      </c:pt>
                      <c:pt idx="642">
                        <c:v>4.3569856925109098E-2</c:v>
                      </c:pt>
                      <c:pt idx="643">
                        <c:v>4.4501015901638401E-2</c:v>
                      </c:pt>
                      <c:pt idx="644">
                        <c:v>4.4428892070591301E-2</c:v>
                      </c:pt>
                      <c:pt idx="645">
                        <c:v>4.9294249720238999E-2</c:v>
                      </c:pt>
                      <c:pt idx="646">
                        <c:v>5.2977367727797299E-2</c:v>
                      </c:pt>
                      <c:pt idx="647">
                        <c:v>5.5555146458629398E-2</c:v>
                      </c:pt>
                      <c:pt idx="648">
                        <c:v>5.5075106349941103E-2</c:v>
                      </c:pt>
                      <c:pt idx="649">
                        <c:v>5.8460155910726098E-2</c:v>
                      </c:pt>
                      <c:pt idx="650">
                        <c:v>5.9261127172592402E-2</c:v>
                      </c:pt>
                      <c:pt idx="651">
                        <c:v>5.9975647133863802E-2</c:v>
                      </c:pt>
                      <c:pt idx="652">
                        <c:v>6.4304771890852694E-2</c:v>
                      </c:pt>
                      <c:pt idx="653">
                        <c:v>6.7728210606554595E-2</c:v>
                      </c:pt>
                      <c:pt idx="654">
                        <c:v>6.8828056391579004E-2</c:v>
                      </c:pt>
                      <c:pt idx="655">
                        <c:v>6.8155754630557105E-2</c:v>
                      </c:pt>
                      <c:pt idx="656">
                        <c:v>7.0995760375484995E-2</c:v>
                      </c:pt>
                      <c:pt idx="657">
                        <c:v>7.2655211270729894E-2</c:v>
                      </c:pt>
                      <c:pt idx="658">
                        <c:v>7.3407126358152303E-2</c:v>
                      </c:pt>
                      <c:pt idx="659">
                        <c:v>7.3450974674188402E-2</c:v>
                      </c:pt>
                      <c:pt idx="660">
                        <c:v>7.6184703473801602E-2</c:v>
                      </c:pt>
                      <c:pt idx="661">
                        <c:v>7.6873535082870897E-2</c:v>
                      </c:pt>
                      <c:pt idx="662">
                        <c:v>7.8442934734624895E-2</c:v>
                      </c:pt>
                      <c:pt idx="663">
                        <c:v>7.8173204608172495E-2</c:v>
                      </c:pt>
                      <c:pt idx="664">
                        <c:v>7.8777952778989802E-2</c:v>
                      </c:pt>
                      <c:pt idx="665">
                        <c:v>7.8693437834742294E-2</c:v>
                      </c:pt>
                      <c:pt idx="666">
                        <c:v>7.9991070206733295E-2</c:v>
                      </c:pt>
                      <c:pt idx="667">
                        <c:v>8.1624090754796694E-2</c:v>
                      </c:pt>
                      <c:pt idx="668">
                        <c:v>8.2716326066197707E-2</c:v>
                      </c:pt>
                      <c:pt idx="669">
                        <c:v>8.4896966706788896E-2</c:v>
                      </c:pt>
                      <c:pt idx="670">
                        <c:v>8.6022785639886995E-2</c:v>
                      </c:pt>
                      <c:pt idx="671">
                        <c:v>8.7060627651381103E-2</c:v>
                      </c:pt>
                      <c:pt idx="672">
                        <c:v>8.8626162265080605E-2</c:v>
                      </c:pt>
                      <c:pt idx="673">
                        <c:v>9.0304435026865207E-2</c:v>
                      </c:pt>
                      <c:pt idx="674">
                        <c:v>9.0754044859559901E-2</c:v>
                      </c:pt>
                      <c:pt idx="675">
                        <c:v>9.18469467470069E-2</c:v>
                      </c:pt>
                      <c:pt idx="676">
                        <c:v>9.4377977629168497E-2</c:v>
                      </c:pt>
                      <c:pt idx="677">
                        <c:v>9.2472254113279806E-2</c:v>
                      </c:pt>
                      <c:pt idx="678">
                        <c:v>9.2465248143980994E-2</c:v>
                      </c:pt>
                      <c:pt idx="679">
                        <c:v>9.5726783960172507E-2</c:v>
                      </c:pt>
                      <c:pt idx="680">
                        <c:v>9.6686629807607199E-2</c:v>
                      </c:pt>
                      <c:pt idx="681">
                        <c:v>9.8060008877699695E-2</c:v>
                      </c:pt>
                      <c:pt idx="682">
                        <c:v>9.7224168450984902E-2</c:v>
                      </c:pt>
                      <c:pt idx="683">
                        <c:v>0.101172412214771</c:v>
                      </c:pt>
                      <c:pt idx="684">
                        <c:v>0.103485176243221</c:v>
                      </c:pt>
                      <c:pt idx="685">
                        <c:v>0.103604515884082</c:v>
                      </c:pt>
                      <c:pt idx="686">
                        <c:v>0.102770247175378</c:v>
                      </c:pt>
                      <c:pt idx="687">
                        <c:v>0.104035314363491</c:v>
                      </c:pt>
                      <c:pt idx="688">
                        <c:v>0.105153406741993</c:v>
                      </c:pt>
                      <c:pt idx="689">
                        <c:v>0.104906874558505</c:v>
                      </c:pt>
                      <c:pt idx="690">
                        <c:v>0.104966984098429</c:v>
                      </c:pt>
                      <c:pt idx="691">
                        <c:v>0.10699929253238</c:v>
                      </c:pt>
                      <c:pt idx="692">
                        <c:v>0.10458283276988301</c:v>
                      </c:pt>
                      <c:pt idx="693">
                        <c:v>0.104756067749111</c:v>
                      </c:pt>
                      <c:pt idx="694">
                        <c:v>0.104789986219452</c:v>
                      </c:pt>
                      <c:pt idx="695">
                        <c:v>0.104677117314073</c:v>
                      </c:pt>
                      <c:pt idx="696">
                        <c:v>0.106672157168941</c:v>
                      </c:pt>
                      <c:pt idx="697">
                        <c:v>0.104847117614979</c:v>
                      </c:pt>
                      <c:pt idx="698">
                        <c:v>0.104062367814711</c:v>
                      </c:pt>
                      <c:pt idx="699">
                        <c:v>0.10453612964581099</c:v>
                      </c:pt>
                      <c:pt idx="700">
                        <c:v>0.104457151777862</c:v>
                      </c:pt>
                      <c:pt idx="701">
                        <c:v>0.103861993079677</c:v>
                      </c:pt>
                      <c:pt idx="702">
                        <c:v>0.10254271356855101</c:v>
                      </c:pt>
                      <c:pt idx="703">
                        <c:v>0.101265898570796</c:v>
                      </c:pt>
                      <c:pt idx="704">
                        <c:v>0.100361945831907</c:v>
                      </c:pt>
                      <c:pt idx="705">
                        <c:v>0.100881896231622</c:v>
                      </c:pt>
                      <c:pt idx="706">
                        <c:v>0.10109862615802501</c:v>
                      </c:pt>
                      <c:pt idx="707">
                        <c:v>9.9037399244285798E-2</c:v>
                      </c:pt>
                      <c:pt idx="708">
                        <c:v>9.8680980881509506E-2</c:v>
                      </c:pt>
                      <c:pt idx="709">
                        <c:v>9.8399625954020006E-2</c:v>
                      </c:pt>
                      <c:pt idx="710">
                        <c:v>9.7544195302107603E-2</c:v>
                      </c:pt>
                      <c:pt idx="711">
                        <c:v>9.8596191928528795E-2</c:v>
                      </c:pt>
                      <c:pt idx="712">
                        <c:v>9.8301513133365506E-2</c:v>
                      </c:pt>
                      <c:pt idx="713">
                        <c:v>9.9803180359034196E-2</c:v>
                      </c:pt>
                      <c:pt idx="714">
                        <c:v>9.9069213108694196E-2</c:v>
                      </c:pt>
                      <c:pt idx="715">
                        <c:v>0.100770427581656</c:v>
                      </c:pt>
                      <c:pt idx="716">
                        <c:v>0.10264543278792</c:v>
                      </c:pt>
                      <c:pt idx="717">
                        <c:v>0.10058300770114501</c:v>
                      </c:pt>
                      <c:pt idx="718">
                        <c:v>0.10047901353432601</c:v>
                      </c:pt>
                      <c:pt idx="719">
                        <c:v>0.103384331821013</c:v>
                      </c:pt>
                      <c:pt idx="720">
                        <c:v>0.102039798193409</c:v>
                      </c:pt>
                      <c:pt idx="721">
                        <c:v>0.104803373280907</c:v>
                      </c:pt>
                      <c:pt idx="722">
                        <c:v>0.10402499498192801</c:v>
                      </c:pt>
                      <c:pt idx="723">
                        <c:v>0.10579200949286401</c:v>
                      </c:pt>
                      <c:pt idx="724">
                        <c:v>0.107318940593765</c:v>
                      </c:pt>
                      <c:pt idx="725">
                        <c:v>0.109731264400871</c:v>
                      </c:pt>
                      <c:pt idx="726">
                        <c:v>0.108378189886347</c:v>
                      </c:pt>
                      <c:pt idx="727">
                        <c:v>0.11027802135121099</c:v>
                      </c:pt>
                      <c:pt idx="728">
                        <c:v>0.10963008640463399</c:v>
                      </c:pt>
                      <c:pt idx="729">
                        <c:v>0.11357199249061101</c:v>
                      </c:pt>
                      <c:pt idx="730">
                        <c:v>0.11387218099318799</c:v>
                      </c:pt>
                      <c:pt idx="731">
                        <c:v>0.115730202078417</c:v>
                      </c:pt>
                      <c:pt idx="732">
                        <c:v>0.112248998103331</c:v>
                      </c:pt>
                      <c:pt idx="733">
                        <c:v>0.111618190996966</c:v>
                      </c:pt>
                      <c:pt idx="734">
                        <c:v>0.11420105798161501</c:v>
                      </c:pt>
                      <c:pt idx="735">
                        <c:v>0.113090210615024</c:v>
                      </c:pt>
                      <c:pt idx="736">
                        <c:v>0.10981967106599</c:v>
                      </c:pt>
                      <c:pt idx="737">
                        <c:v>0.113483150554977</c:v>
                      </c:pt>
                      <c:pt idx="738">
                        <c:v>0.114084374012053</c:v>
                      </c:pt>
                      <c:pt idx="739">
                        <c:v>0.116828898273154</c:v>
                      </c:pt>
                      <c:pt idx="740">
                        <c:v>0.11824239534551199</c:v>
                      </c:pt>
                      <c:pt idx="741">
                        <c:v>0.117507749186244</c:v>
                      </c:pt>
                      <c:pt idx="742">
                        <c:v>0.12026668861727</c:v>
                      </c:pt>
                      <c:pt idx="743">
                        <c:v>0.124062949188763</c:v>
                      </c:pt>
                      <c:pt idx="744">
                        <c:v>0.12459565019819401</c:v>
                      </c:pt>
                      <c:pt idx="745">
                        <c:v>0.12907053807225899</c:v>
                      </c:pt>
                      <c:pt idx="746">
                        <c:v>0.12718903739318399</c:v>
                      </c:pt>
                      <c:pt idx="747">
                        <c:v>0.129377736970227</c:v>
                      </c:pt>
                      <c:pt idx="748">
                        <c:v>0.136333104613552</c:v>
                      </c:pt>
                      <c:pt idx="749">
                        <c:v>0.140791517640973</c:v>
                      </c:pt>
                      <c:pt idx="750">
                        <c:v>0.14435574017188799</c:v>
                      </c:pt>
                      <c:pt idx="751">
                        <c:v>0.147802022622947</c:v>
                      </c:pt>
                      <c:pt idx="752">
                        <c:v>0.15505644031521401</c:v>
                      </c:pt>
                      <c:pt idx="753">
                        <c:v>0.16337983649252599</c:v>
                      </c:pt>
                      <c:pt idx="754">
                        <c:v>0.16645246042304501</c:v>
                      </c:pt>
                      <c:pt idx="755">
                        <c:v>0.17310389600071099</c:v>
                      </c:pt>
                      <c:pt idx="756">
                        <c:v>0.17887671551638301</c:v>
                      </c:pt>
                      <c:pt idx="757">
                        <c:v>0.18483377027165601</c:v>
                      </c:pt>
                      <c:pt idx="758">
                        <c:v>0.190985241234577</c:v>
                      </c:pt>
                      <c:pt idx="759">
                        <c:v>0.19404473835873701</c:v>
                      </c:pt>
                      <c:pt idx="760">
                        <c:v>0.199986263238425</c:v>
                      </c:pt>
                      <c:pt idx="761">
                        <c:v>0.20688792479235699</c:v>
                      </c:pt>
                      <c:pt idx="762">
                        <c:v>0.208646863734751</c:v>
                      </c:pt>
                      <c:pt idx="763">
                        <c:v>0.21639470086010701</c:v>
                      </c:pt>
                      <c:pt idx="764">
                        <c:v>0.21789611029755801</c:v>
                      </c:pt>
                      <c:pt idx="765">
                        <c:v>0.22341013133992799</c:v>
                      </c:pt>
                      <c:pt idx="766">
                        <c:v>0.224072877026189</c:v>
                      </c:pt>
                      <c:pt idx="767">
                        <c:v>0.226196044386064</c:v>
                      </c:pt>
                      <c:pt idx="768">
                        <c:v>0.22475536511529701</c:v>
                      </c:pt>
                      <c:pt idx="769">
                        <c:v>0.22381042726702099</c:v>
                      </c:pt>
                      <c:pt idx="770">
                        <c:v>0.22669852057286399</c:v>
                      </c:pt>
                      <c:pt idx="771">
                        <c:v>0.22698244369663001</c:v>
                      </c:pt>
                      <c:pt idx="772">
                        <c:v>0.231751346080974</c:v>
                      </c:pt>
                      <c:pt idx="773">
                        <c:v>0.23126451996108099</c:v>
                      </c:pt>
                      <c:pt idx="774">
                        <c:v>0.229535900782112</c:v>
                      </c:pt>
                      <c:pt idx="775">
                        <c:v>0.23019406013732499</c:v>
                      </c:pt>
                      <c:pt idx="776">
                        <c:v>0.23239999547499901</c:v>
                      </c:pt>
                      <c:pt idx="777">
                        <c:v>0.231817298606282</c:v>
                      </c:pt>
                      <c:pt idx="778">
                        <c:v>0.22597107490259299</c:v>
                      </c:pt>
                      <c:pt idx="779">
                        <c:v>0.22362578048666301</c:v>
                      </c:pt>
                      <c:pt idx="780">
                        <c:v>0.22408660815877399</c:v>
                      </c:pt>
                      <c:pt idx="781">
                        <c:v>0.21942380434651099</c:v>
                      </c:pt>
                      <c:pt idx="782">
                        <c:v>0.21441456626217101</c:v>
                      </c:pt>
                      <c:pt idx="783">
                        <c:v>0.207117176840248</c:v>
                      </c:pt>
                      <c:pt idx="784">
                        <c:v>0.20570919164575399</c:v>
                      </c:pt>
                      <c:pt idx="785">
                        <c:v>0.19447439475056</c:v>
                      </c:pt>
                      <c:pt idx="786">
                        <c:v>0.18700945465362701</c:v>
                      </c:pt>
                      <c:pt idx="787">
                        <c:v>0.18074780423445</c:v>
                      </c:pt>
                      <c:pt idx="788">
                        <c:v>0.17051973901098</c:v>
                      </c:pt>
                      <c:pt idx="789">
                        <c:v>0.16492475340249099</c:v>
                      </c:pt>
                      <c:pt idx="790">
                        <c:v>0.156757329987157</c:v>
                      </c:pt>
                      <c:pt idx="791">
                        <c:v>0.15163048166277801</c:v>
                      </c:pt>
                      <c:pt idx="792">
                        <c:v>0.14551362820500199</c:v>
                      </c:pt>
                      <c:pt idx="793">
                        <c:v>0.14135677367633101</c:v>
                      </c:pt>
                      <c:pt idx="794">
                        <c:v>0.136875041671394</c:v>
                      </c:pt>
                      <c:pt idx="795">
                        <c:v>0.131915707927761</c:v>
                      </c:pt>
                      <c:pt idx="796">
                        <c:v>0.126679118423662</c:v>
                      </c:pt>
                      <c:pt idx="797">
                        <c:v>0.125218496454537</c:v>
                      </c:pt>
                      <c:pt idx="798">
                        <c:v>0.123143080413985</c:v>
                      </c:pt>
                      <c:pt idx="799">
                        <c:v>0.123079035918905</c:v>
                      </c:pt>
                      <c:pt idx="800">
                        <c:v>0.120801822050184</c:v>
                      </c:pt>
                      <c:pt idx="801">
                        <c:v>0.121423107527466</c:v>
                      </c:pt>
                      <c:pt idx="802">
                        <c:v>0.11765164766557799</c:v>
                      </c:pt>
                      <c:pt idx="803">
                        <c:v>0.122101351605088</c:v>
                      </c:pt>
                      <c:pt idx="804">
                        <c:v>0.12169973828515</c:v>
                      </c:pt>
                      <c:pt idx="805">
                        <c:v>0.120514849353416</c:v>
                      </c:pt>
                      <c:pt idx="806">
                        <c:v>0.125284909876161</c:v>
                      </c:pt>
                      <c:pt idx="807">
                        <c:v>0.131238029850898</c:v>
                      </c:pt>
                      <c:pt idx="808">
                        <c:v>0.13151068184612399</c:v>
                      </c:pt>
                      <c:pt idx="809">
                        <c:v>0.135996231300853</c:v>
                      </c:pt>
                      <c:pt idx="810">
                        <c:v>0.13985433375307399</c:v>
                      </c:pt>
                      <c:pt idx="811">
                        <c:v>0.14227599580223399</c:v>
                      </c:pt>
                      <c:pt idx="812">
                        <c:v>0.14937189643107501</c:v>
                      </c:pt>
                      <c:pt idx="813">
                        <c:v>0.15723665065214101</c:v>
                      </c:pt>
                      <c:pt idx="814">
                        <c:v>0.160320265469061</c:v>
                      </c:pt>
                      <c:pt idx="815">
                        <c:v>0.17018426704712</c:v>
                      </c:pt>
                      <c:pt idx="816">
                        <c:v>0.17915398151241799</c:v>
                      </c:pt>
                      <c:pt idx="817">
                        <c:v>0.19128040024777901</c:v>
                      </c:pt>
                      <c:pt idx="818">
                        <c:v>0.20549650652863699</c:v>
                      </c:pt>
                      <c:pt idx="819">
                        <c:v>0.218582556921884</c:v>
                      </c:pt>
                      <c:pt idx="820">
                        <c:v>0.230817320352874</c:v>
                      </c:pt>
                      <c:pt idx="821">
                        <c:v>0.249993138030633</c:v>
                      </c:pt>
                      <c:pt idx="822">
                        <c:v>0.26662409676175303</c:v>
                      </c:pt>
                      <c:pt idx="823">
                        <c:v>0.28232872632080402</c:v>
                      </c:pt>
                      <c:pt idx="824">
                        <c:v>0.29998548333162001</c:v>
                      </c:pt>
                      <c:pt idx="825">
                        <c:v>0.32313546444830199</c:v>
                      </c:pt>
                      <c:pt idx="826">
                        <c:v>0.35029640842897303</c:v>
                      </c:pt>
                      <c:pt idx="827">
                        <c:v>0.37599731962451099</c:v>
                      </c:pt>
                      <c:pt idx="828">
                        <c:v>0.40246680482146902</c:v>
                      </c:pt>
                      <c:pt idx="829">
                        <c:v>0.43844894332441597</c:v>
                      </c:pt>
                      <c:pt idx="830">
                        <c:v>0.46907595543298403</c:v>
                      </c:pt>
                      <c:pt idx="831">
                        <c:v>0.50665906838490105</c:v>
                      </c:pt>
                      <c:pt idx="832">
                        <c:v>0.53846362385797697</c:v>
                      </c:pt>
                      <c:pt idx="833">
                        <c:v>0.57402683246527997</c:v>
                      </c:pt>
                      <c:pt idx="834">
                        <c:v>0.60428359508213303</c:v>
                      </c:pt>
                      <c:pt idx="835">
                        <c:v>0.63543184578927903</c:v>
                      </c:pt>
                      <c:pt idx="836">
                        <c:v>0.66597361992307402</c:v>
                      </c:pt>
                      <c:pt idx="837">
                        <c:v>0.70068645606844304</c:v>
                      </c:pt>
                      <c:pt idx="838">
                        <c:v>0.72100319802685298</c:v>
                      </c:pt>
                      <c:pt idx="839">
                        <c:v>0.75813121809924899</c:v>
                      </c:pt>
                      <c:pt idx="840">
                        <c:v>0.78937077489316398</c:v>
                      </c:pt>
                      <c:pt idx="841">
                        <c:v>0.80178605032634298</c:v>
                      </c:pt>
                      <c:pt idx="842">
                        <c:v>0.80194536153025597</c:v>
                      </c:pt>
                      <c:pt idx="843">
                        <c:v>0.79520337357867599</c:v>
                      </c:pt>
                      <c:pt idx="844">
                        <c:v>0.77752802135038901</c:v>
                      </c:pt>
                      <c:pt idx="845">
                        <c:v>0.75817155824135696</c:v>
                      </c:pt>
                      <c:pt idx="846">
                        <c:v>0.73516510128702195</c:v>
                      </c:pt>
                      <c:pt idx="847">
                        <c:v>0.71114945450974199</c:v>
                      </c:pt>
                      <c:pt idx="848">
                        <c:v>0.68193285538640502</c:v>
                      </c:pt>
                      <c:pt idx="849">
                        <c:v>0.65288457586583704</c:v>
                      </c:pt>
                      <c:pt idx="850">
                        <c:v>0.620295481814644</c:v>
                      </c:pt>
                      <c:pt idx="851">
                        <c:v>0.59405895627288396</c:v>
                      </c:pt>
                      <c:pt idx="852">
                        <c:v>0.55965696058144099</c:v>
                      </c:pt>
                      <c:pt idx="853">
                        <c:v>0.52197259098784599</c:v>
                      </c:pt>
                      <c:pt idx="854">
                        <c:v>0.48838789848643099</c:v>
                      </c:pt>
                      <c:pt idx="855">
                        <c:v>0.44142648336017198</c:v>
                      </c:pt>
                      <c:pt idx="856">
                        <c:v>0.38290209115670798</c:v>
                      </c:pt>
                      <c:pt idx="857">
                        <c:v>0.35256144902662601</c:v>
                      </c:pt>
                      <c:pt idx="858">
                        <c:v>0.30994652553681201</c:v>
                      </c:pt>
                      <c:pt idx="859">
                        <c:v>0.27461235392646099</c:v>
                      </c:pt>
                      <c:pt idx="860">
                        <c:v>0.24559666952564199</c:v>
                      </c:pt>
                      <c:pt idx="861">
                        <c:v>0.21354922414817201</c:v>
                      </c:pt>
                      <c:pt idx="862">
                        <c:v>0.21471996260035001</c:v>
                      </c:pt>
                      <c:pt idx="863">
                        <c:v>0.222789604375282</c:v>
                      </c:pt>
                      <c:pt idx="864">
                        <c:v>0.21826132991914299</c:v>
                      </c:pt>
                      <c:pt idx="865">
                        <c:v>0.21667896637076101</c:v>
                      </c:pt>
                      <c:pt idx="866">
                        <c:v>0.2216784939875</c:v>
                      </c:pt>
                      <c:pt idx="867">
                        <c:v>0.20958963205331199</c:v>
                      </c:pt>
                      <c:pt idx="868">
                        <c:v>0.21744854390322299</c:v>
                      </c:pt>
                      <c:pt idx="869">
                        <c:v>0.21906603873702299</c:v>
                      </c:pt>
                      <c:pt idx="870">
                        <c:v>0.213009012760632</c:v>
                      </c:pt>
                      <c:pt idx="871">
                        <c:v>0.22599607761141399</c:v>
                      </c:pt>
                      <c:pt idx="872">
                        <c:v>0.225770474339893</c:v>
                      </c:pt>
                      <c:pt idx="873">
                        <c:v>0.229740000106881</c:v>
                      </c:pt>
                      <c:pt idx="874">
                        <c:v>0.23620367457566399</c:v>
                      </c:pt>
                      <c:pt idx="875">
                        <c:v>0.24349237306810001</c:v>
                      </c:pt>
                      <c:pt idx="876">
                        <c:v>0.23951301475674</c:v>
                      </c:pt>
                      <c:pt idx="877">
                        <c:v>0.24200382906498399</c:v>
                      </c:pt>
                      <c:pt idx="878">
                        <c:v>0.238249280001747</c:v>
                      </c:pt>
                      <c:pt idx="879">
                        <c:v>0.25991151037906202</c:v>
                      </c:pt>
                      <c:pt idx="880">
                        <c:v>0.25458813929089402</c:v>
                      </c:pt>
                      <c:pt idx="881">
                        <c:v>0.25593471797888301</c:v>
                      </c:pt>
                      <c:pt idx="882">
                        <c:v>0.25289307264243799</c:v>
                      </c:pt>
                      <c:pt idx="883">
                        <c:v>0.26778425987641302</c:v>
                      </c:pt>
                      <c:pt idx="884">
                        <c:v>0.27759367421359898</c:v>
                      </c:pt>
                      <c:pt idx="885">
                        <c:v>0.280019852287682</c:v>
                      </c:pt>
                      <c:pt idx="886">
                        <c:v>0.29574963235902302</c:v>
                      </c:pt>
                      <c:pt idx="887">
                        <c:v>0.30375579993469598</c:v>
                      </c:pt>
                      <c:pt idx="888">
                        <c:v>0.30935743003068</c:v>
                      </c:pt>
                      <c:pt idx="889">
                        <c:v>0.30733078938474401</c:v>
                      </c:pt>
                      <c:pt idx="890">
                        <c:v>0.32204341244992202</c:v>
                      </c:pt>
                      <c:pt idx="891">
                        <c:v>0.329401407008658</c:v>
                      </c:pt>
                      <c:pt idx="892">
                        <c:v>0.33404608873725899</c:v>
                      </c:pt>
                      <c:pt idx="893">
                        <c:v>0.33947680927891999</c:v>
                      </c:pt>
                      <c:pt idx="894">
                        <c:v>0.33464747472650602</c:v>
                      </c:pt>
                      <c:pt idx="895">
                        <c:v>0.335523461965123</c:v>
                      </c:pt>
                      <c:pt idx="896">
                        <c:v>0.31902776438846397</c:v>
                      </c:pt>
                      <c:pt idx="897">
                        <c:v>0.337945061060066</c:v>
                      </c:pt>
                      <c:pt idx="898">
                        <c:v>0.31988760235594599</c:v>
                      </c:pt>
                      <c:pt idx="899">
                        <c:v>0.32309366898834102</c:v>
                      </c:pt>
                      <c:pt idx="900">
                        <c:v>0.32736115615327899</c:v>
                      </c:pt>
                      <c:pt idx="901">
                        <c:v>0.34106748193905501</c:v>
                      </c:pt>
                      <c:pt idx="902">
                        <c:v>0.332585957739372</c:v>
                      </c:pt>
                      <c:pt idx="903">
                        <c:v>0.340907973266734</c:v>
                      </c:pt>
                      <c:pt idx="904">
                        <c:v>0.31702332095112501</c:v>
                      </c:pt>
                      <c:pt idx="905">
                        <c:v>0.34104832651473999</c:v>
                      </c:pt>
                      <c:pt idx="906">
                        <c:v>0.342403098731975</c:v>
                      </c:pt>
                      <c:pt idx="907">
                        <c:v>0.34124666978836898</c:v>
                      </c:pt>
                      <c:pt idx="908">
                        <c:v>0.33595475966260102</c:v>
                      </c:pt>
                      <c:pt idx="909">
                        <c:v>0.35659100276464401</c:v>
                      </c:pt>
                      <c:pt idx="910">
                        <c:v>0.34172081173069102</c:v>
                      </c:pt>
                      <c:pt idx="911">
                        <c:v>0.33587685023993902</c:v>
                      </c:pt>
                      <c:pt idx="912">
                        <c:v>0.33945666484783699</c:v>
                      </c:pt>
                      <c:pt idx="913">
                        <c:v>0.34060876871781498</c:v>
                      </c:pt>
                      <c:pt idx="914">
                        <c:v>0.35752843097256398</c:v>
                      </c:pt>
                      <c:pt idx="915">
                        <c:v>0.32913410456349701</c:v>
                      </c:pt>
                      <c:pt idx="916">
                        <c:v>0.31658265517066297</c:v>
                      </c:pt>
                      <c:pt idx="917">
                        <c:v>0.35058022472636402</c:v>
                      </c:pt>
                      <c:pt idx="918">
                        <c:v>0.33738805211239398</c:v>
                      </c:pt>
                      <c:pt idx="919">
                        <c:v>0.32894305364603599</c:v>
                      </c:pt>
                      <c:pt idx="920">
                        <c:v>0.30881894680337302</c:v>
                      </c:pt>
                      <c:pt idx="921">
                        <c:v>0.298613148888493</c:v>
                      </c:pt>
                      <c:pt idx="922">
                        <c:v>0.29790978660508</c:v>
                      </c:pt>
                      <c:pt idx="923">
                        <c:v>0.30498505189910402</c:v>
                      </c:pt>
                      <c:pt idx="924">
                        <c:v>0.29550730552207</c:v>
                      </c:pt>
                      <c:pt idx="925">
                        <c:v>0.32845869290198598</c:v>
                      </c:pt>
                      <c:pt idx="926">
                        <c:v>0.291878965643315</c:v>
                      </c:pt>
                      <c:pt idx="927">
                        <c:v>0.31099475455470199</c:v>
                      </c:pt>
                      <c:pt idx="928">
                        <c:v>0.30523129052027598</c:v>
                      </c:pt>
                      <c:pt idx="929">
                        <c:v>0.31386605131447298</c:v>
                      </c:pt>
                      <c:pt idx="930">
                        <c:v>0.31234365903237599</c:v>
                      </c:pt>
                      <c:pt idx="931">
                        <c:v>0.30785679474042899</c:v>
                      </c:pt>
                      <c:pt idx="932">
                        <c:v>0.33336562402073999</c:v>
                      </c:pt>
                      <c:pt idx="933">
                        <c:v>0.31625123980327202</c:v>
                      </c:pt>
                      <c:pt idx="934">
                        <c:v>0.32645520320154298</c:v>
                      </c:pt>
                      <c:pt idx="935">
                        <c:v>0.34259100369394901</c:v>
                      </c:pt>
                      <c:pt idx="936">
                        <c:v>0.30719108632150799</c:v>
                      </c:pt>
                      <c:pt idx="937">
                        <c:v>0.33899162197400601</c:v>
                      </c:pt>
                      <c:pt idx="938">
                        <c:v>0.30189588903078501</c:v>
                      </c:pt>
                      <c:pt idx="939">
                        <c:v>0.32476272586155502</c:v>
                      </c:pt>
                      <c:pt idx="940">
                        <c:v>0.35225074976773302</c:v>
                      </c:pt>
                      <c:pt idx="941">
                        <c:v>0.32613185992684501</c:v>
                      </c:pt>
                      <c:pt idx="942">
                        <c:v>0.32675900250463202</c:v>
                      </c:pt>
                      <c:pt idx="943">
                        <c:v>0.35335196972994498</c:v>
                      </c:pt>
                      <c:pt idx="944">
                        <c:v>0.343382619785984</c:v>
                      </c:pt>
                      <c:pt idx="945">
                        <c:v>0.373137912568894</c:v>
                      </c:pt>
                      <c:pt idx="946">
                        <c:v>0.36867694965817899</c:v>
                      </c:pt>
                      <c:pt idx="947">
                        <c:v>0.37055070868648299</c:v>
                      </c:pt>
                      <c:pt idx="948">
                        <c:v>0.41588493457905001</c:v>
                      </c:pt>
                      <c:pt idx="949">
                        <c:v>0.40159841786435302</c:v>
                      </c:pt>
                      <c:pt idx="950">
                        <c:v>0.397904974083642</c:v>
                      </c:pt>
                      <c:pt idx="951">
                        <c:v>0.40922049021074802</c:v>
                      </c:pt>
                      <c:pt idx="952">
                        <c:v>0.40706968596298598</c:v>
                      </c:pt>
                      <c:pt idx="953">
                        <c:v>0.44274118805579299</c:v>
                      </c:pt>
                      <c:pt idx="954">
                        <c:v>0.47111537358983302</c:v>
                      </c:pt>
                      <c:pt idx="955">
                        <c:v>0.46616731725233801</c:v>
                      </c:pt>
                      <c:pt idx="956">
                        <c:v>0.46047671711500998</c:v>
                      </c:pt>
                      <c:pt idx="957">
                        <c:v>0.40065462646164601</c:v>
                      </c:pt>
                      <c:pt idx="958">
                        <c:v>0.48581960216883802</c:v>
                      </c:pt>
                      <c:pt idx="959">
                        <c:v>0.494303572419443</c:v>
                      </c:pt>
                      <c:pt idx="960">
                        <c:v>0.45584726304298501</c:v>
                      </c:pt>
                      <c:pt idx="961">
                        <c:v>0.473849583034258</c:v>
                      </c:pt>
                      <c:pt idx="962">
                        <c:v>0.52184873245285501</c:v>
                      </c:pt>
                      <c:pt idx="963">
                        <c:v>0.51727713111328999</c:v>
                      </c:pt>
                      <c:pt idx="964">
                        <c:v>0.52513408569998399</c:v>
                      </c:pt>
                      <c:pt idx="965">
                        <c:v>0.54982917228600103</c:v>
                      </c:pt>
                      <c:pt idx="966">
                        <c:v>0.55430932693602297</c:v>
                      </c:pt>
                      <c:pt idx="967">
                        <c:v>0.55440967326847801</c:v>
                      </c:pt>
                      <c:pt idx="968">
                        <c:v>0.51656060622955002</c:v>
                      </c:pt>
                      <c:pt idx="969">
                        <c:v>0.5175373682387</c:v>
                      </c:pt>
                      <c:pt idx="970">
                        <c:v>0.52455365833987899</c:v>
                      </c:pt>
                      <c:pt idx="971">
                        <c:v>0.51698689278473298</c:v>
                      </c:pt>
                      <c:pt idx="972">
                        <c:v>0.51852050600640398</c:v>
                      </c:pt>
                      <c:pt idx="973">
                        <c:v>0.50987063817662903</c:v>
                      </c:pt>
                      <c:pt idx="974">
                        <c:v>0.50260589152885704</c:v>
                      </c:pt>
                      <c:pt idx="975">
                        <c:v>0.51881501969501298</c:v>
                      </c:pt>
                      <c:pt idx="976">
                        <c:v>0.514381049074495</c:v>
                      </c:pt>
                      <c:pt idx="977">
                        <c:v>0.47793745675043697</c:v>
                      </c:pt>
                      <c:pt idx="978">
                        <c:v>0.50419221951335103</c:v>
                      </c:pt>
                      <c:pt idx="979">
                        <c:v>0.50092762959219606</c:v>
                      </c:pt>
                      <c:pt idx="980">
                        <c:v>0.49490407097856698</c:v>
                      </c:pt>
                      <c:pt idx="981">
                        <c:v>0.51454959099171305</c:v>
                      </c:pt>
                      <c:pt idx="982">
                        <c:v>0.52902768352542895</c:v>
                      </c:pt>
                      <c:pt idx="983">
                        <c:v>0.52255150834657205</c:v>
                      </c:pt>
                      <c:pt idx="984">
                        <c:v>0.50778253293350595</c:v>
                      </c:pt>
                      <c:pt idx="985">
                        <c:v>0.55361814293797296</c:v>
                      </c:pt>
                      <c:pt idx="986">
                        <c:v>0.56013054089758196</c:v>
                      </c:pt>
                      <c:pt idx="987">
                        <c:v>0.57886735207294004</c:v>
                      </c:pt>
                      <c:pt idx="988">
                        <c:v>0.54536863427042503</c:v>
                      </c:pt>
                      <c:pt idx="989">
                        <c:v>0.53385567094203301</c:v>
                      </c:pt>
                      <c:pt idx="990">
                        <c:v>0.56603416857316602</c:v>
                      </c:pt>
                      <c:pt idx="991">
                        <c:v>0.53181370719297405</c:v>
                      </c:pt>
                      <c:pt idx="992">
                        <c:v>0.57315104750440704</c:v>
                      </c:pt>
                      <c:pt idx="993">
                        <c:v>0.57030245898200804</c:v>
                      </c:pt>
                      <c:pt idx="994">
                        <c:v>0.51899267853251396</c:v>
                      </c:pt>
                      <c:pt idx="995">
                        <c:v>0.56952666281850595</c:v>
                      </c:pt>
                      <c:pt idx="996">
                        <c:v>0.522199792502266</c:v>
                      </c:pt>
                      <c:pt idx="997">
                        <c:v>0.52617648876401302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802-4B94-9E98-A4B43745343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spectre 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0.219329140016087</c:v>
                      </c:pt>
                      <c:pt idx="1">
                        <c:v>0.29231053187039602</c:v>
                      </c:pt>
                      <c:pt idx="2">
                        <c:v>5.0473474822148E-2</c:v>
                      </c:pt>
                      <c:pt idx="3">
                        <c:v>0.21531742885612601</c:v>
                      </c:pt>
                      <c:pt idx="4">
                        <c:v>0.201113858288202</c:v>
                      </c:pt>
                      <c:pt idx="5">
                        <c:v>9.7581728683474603E-2</c:v>
                      </c:pt>
                      <c:pt idx="6">
                        <c:v>0.107310785465979</c:v>
                      </c:pt>
                      <c:pt idx="7">
                        <c:v>0.28396460272439</c:v>
                      </c:pt>
                      <c:pt idx="8">
                        <c:v>0.18269262405819001</c:v>
                      </c:pt>
                      <c:pt idx="9">
                        <c:v>0.211786220192129</c:v>
                      </c:pt>
                      <c:pt idx="10">
                        <c:v>0.197636496913218</c:v>
                      </c:pt>
                      <c:pt idx="11">
                        <c:v>0.42280872867749703</c:v>
                      </c:pt>
                      <c:pt idx="12">
                        <c:v>0.27924330860347002</c:v>
                      </c:pt>
                      <c:pt idx="13">
                        <c:v>0.15957919677148399</c:v>
                      </c:pt>
                      <c:pt idx="14">
                        <c:v>0.19080645567770099</c:v>
                      </c:pt>
                      <c:pt idx="15">
                        <c:v>0.44845619155064398</c:v>
                      </c:pt>
                      <c:pt idx="16">
                        <c:v>0.222003158487703</c:v>
                      </c:pt>
                      <c:pt idx="17">
                        <c:v>0.38206776909386297</c:v>
                      </c:pt>
                      <c:pt idx="18">
                        <c:v>0.156800329648214</c:v>
                      </c:pt>
                      <c:pt idx="19">
                        <c:v>0.477379733363545</c:v>
                      </c:pt>
                      <c:pt idx="20">
                        <c:v>0.67390181688593498</c:v>
                      </c:pt>
                      <c:pt idx="21">
                        <c:v>0.36042422088739801</c:v>
                      </c:pt>
                      <c:pt idx="22">
                        <c:v>0.38798157872844502</c:v>
                      </c:pt>
                      <c:pt idx="23">
                        <c:v>0.52900523365297203</c:v>
                      </c:pt>
                      <c:pt idx="24">
                        <c:v>0.59744848990320698</c:v>
                      </c:pt>
                      <c:pt idx="25">
                        <c:v>0.41922913592361499</c:v>
                      </c:pt>
                      <c:pt idx="26">
                        <c:v>0.52496776626670705</c:v>
                      </c:pt>
                      <c:pt idx="27">
                        <c:v>0.58123419427167899</c:v>
                      </c:pt>
                      <c:pt idx="28">
                        <c:v>0.59805385552398704</c:v>
                      </c:pt>
                      <c:pt idx="29">
                        <c:v>0.45344970255377698</c:v>
                      </c:pt>
                      <c:pt idx="30">
                        <c:v>0.59998245362075997</c:v>
                      </c:pt>
                      <c:pt idx="31">
                        <c:v>0.51262812604224595</c:v>
                      </c:pt>
                      <c:pt idx="32">
                        <c:v>0.37893512855934097</c:v>
                      </c:pt>
                      <c:pt idx="33">
                        <c:v>0.592876018566875</c:v>
                      </c:pt>
                      <c:pt idx="34">
                        <c:v>0.59122850162843998</c:v>
                      </c:pt>
                      <c:pt idx="35">
                        <c:v>0.56635237407083805</c:v>
                      </c:pt>
                      <c:pt idx="36">
                        <c:v>0.44159124131669703</c:v>
                      </c:pt>
                      <c:pt idx="37">
                        <c:v>0.78799041344099197</c:v>
                      </c:pt>
                      <c:pt idx="38">
                        <c:v>0.56208730502043103</c:v>
                      </c:pt>
                      <c:pt idx="39">
                        <c:v>0.62042572794969797</c:v>
                      </c:pt>
                      <c:pt idx="40">
                        <c:v>0.624595337728022</c:v>
                      </c:pt>
                      <c:pt idx="41">
                        <c:v>0.58195982720226802</c:v>
                      </c:pt>
                      <c:pt idx="42">
                        <c:v>0.72651556663574501</c:v>
                      </c:pt>
                      <c:pt idx="43">
                        <c:v>0.678701083888398</c:v>
                      </c:pt>
                      <c:pt idx="44">
                        <c:v>0.733375326696868</c:v>
                      </c:pt>
                      <c:pt idx="45">
                        <c:v>0.56315926020266904</c:v>
                      </c:pt>
                      <c:pt idx="46">
                        <c:v>0.76321190449228704</c:v>
                      </c:pt>
                      <c:pt idx="47">
                        <c:v>0.681282814638001</c:v>
                      </c:pt>
                      <c:pt idx="48">
                        <c:v>0.60439809429886104</c:v>
                      </c:pt>
                      <c:pt idx="49">
                        <c:v>0.84933279502090298</c:v>
                      </c:pt>
                      <c:pt idx="50">
                        <c:v>0.80246169715987703</c:v>
                      </c:pt>
                      <c:pt idx="51">
                        <c:v>0.776080710110993</c:v>
                      </c:pt>
                      <c:pt idx="52">
                        <c:v>0.77392911990816304</c:v>
                      </c:pt>
                      <c:pt idx="53">
                        <c:v>0.76109438733882495</c:v>
                      </c:pt>
                      <c:pt idx="54">
                        <c:v>0.81291216459272697</c:v>
                      </c:pt>
                      <c:pt idx="55">
                        <c:v>0.916078645368823</c:v>
                      </c:pt>
                      <c:pt idx="56">
                        <c:v>0.71383984162806802</c:v>
                      </c:pt>
                      <c:pt idx="57">
                        <c:v>0.87755933063812297</c:v>
                      </c:pt>
                      <c:pt idx="58">
                        <c:v>0.89612604584701006</c:v>
                      </c:pt>
                      <c:pt idx="59">
                        <c:v>0.94131471706143499</c:v>
                      </c:pt>
                      <c:pt idx="60">
                        <c:v>0.90320360838618596</c:v>
                      </c:pt>
                      <c:pt idx="61">
                        <c:v>0.95252763618940595</c:v>
                      </c:pt>
                      <c:pt idx="62">
                        <c:v>0.90903958724585299</c:v>
                      </c:pt>
                      <c:pt idx="63">
                        <c:v>0.93284189258957095</c:v>
                      </c:pt>
                      <c:pt idx="64">
                        <c:v>0.959963416354782</c:v>
                      </c:pt>
                      <c:pt idx="65">
                        <c:v>1.0544880251173701</c:v>
                      </c:pt>
                      <c:pt idx="66">
                        <c:v>0.92211362757139703</c:v>
                      </c:pt>
                      <c:pt idx="67">
                        <c:v>1.0535475950527899</c:v>
                      </c:pt>
                      <c:pt idx="68">
                        <c:v>0.837472754853264</c:v>
                      </c:pt>
                      <c:pt idx="69">
                        <c:v>1.1265881389995001</c:v>
                      </c:pt>
                      <c:pt idx="70">
                        <c:v>1.04474279899449</c:v>
                      </c:pt>
                      <c:pt idx="71">
                        <c:v>1.2154563888657</c:v>
                      </c:pt>
                      <c:pt idx="72">
                        <c:v>1.0258905093269901</c:v>
                      </c:pt>
                      <c:pt idx="73">
                        <c:v>1.1337305775975799</c:v>
                      </c:pt>
                      <c:pt idx="74">
                        <c:v>1.16559528646653</c:v>
                      </c:pt>
                      <c:pt idx="75">
                        <c:v>1.2415161913436801</c:v>
                      </c:pt>
                      <c:pt idx="76">
                        <c:v>1.0599909872723901</c:v>
                      </c:pt>
                      <c:pt idx="77">
                        <c:v>1.18352939383911</c:v>
                      </c:pt>
                      <c:pt idx="78">
                        <c:v>1.1703946054201499</c:v>
                      </c:pt>
                      <c:pt idx="79">
                        <c:v>1.0594012276937399</c:v>
                      </c:pt>
                      <c:pt idx="80">
                        <c:v>1.1768605925887901</c:v>
                      </c:pt>
                      <c:pt idx="81">
                        <c:v>1.2340465178487301</c:v>
                      </c:pt>
                      <c:pt idx="82">
                        <c:v>1.0402711847139401</c:v>
                      </c:pt>
                      <c:pt idx="83">
                        <c:v>1.2956932290752401</c:v>
                      </c:pt>
                      <c:pt idx="84">
                        <c:v>1.1338784293028401</c:v>
                      </c:pt>
                      <c:pt idx="85">
                        <c:v>1.1873246038730101</c:v>
                      </c:pt>
                      <c:pt idx="86">
                        <c:v>1.1537076333265399</c:v>
                      </c:pt>
                      <c:pt idx="87">
                        <c:v>1.1223920923844399</c:v>
                      </c:pt>
                      <c:pt idx="88">
                        <c:v>1.2419048079091</c:v>
                      </c:pt>
                      <c:pt idx="89">
                        <c:v>1.2492129750321499</c:v>
                      </c:pt>
                      <c:pt idx="90">
                        <c:v>1.10842408887713</c:v>
                      </c:pt>
                      <c:pt idx="91">
                        <c:v>1.2158625894333801</c:v>
                      </c:pt>
                      <c:pt idx="92">
                        <c:v>1.189422894212</c:v>
                      </c:pt>
                      <c:pt idx="93">
                        <c:v>1.2583096909240301</c:v>
                      </c:pt>
                      <c:pt idx="94">
                        <c:v>1.15957370494519</c:v>
                      </c:pt>
                      <c:pt idx="95">
                        <c:v>1.1508919449338999</c:v>
                      </c:pt>
                      <c:pt idx="96">
                        <c:v>1.1065715158473799</c:v>
                      </c:pt>
                      <c:pt idx="97">
                        <c:v>1.2796414776763001</c:v>
                      </c:pt>
                      <c:pt idx="98">
                        <c:v>1.19127505782309</c:v>
                      </c:pt>
                      <c:pt idx="99">
                        <c:v>1.1946544188549699</c:v>
                      </c:pt>
                      <c:pt idx="100">
                        <c:v>1.2228937253087599</c:v>
                      </c:pt>
                      <c:pt idx="101">
                        <c:v>1.2640268633819101</c:v>
                      </c:pt>
                      <c:pt idx="102">
                        <c:v>1.13779191327427</c:v>
                      </c:pt>
                      <c:pt idx="103">
                        <c:v>1.1351537953322</c:v>
                      </c:pt>
                      <c:pt idx="104">
                        <c:v>1.1896651410913199</c:v>
                      </c:pt>
                      <c:pt idx="105">
                        <c:v>1.2118080244243199</c:v>
                      </c:pt>
                      <c:pt idx="106">
                        <c:v>1.1116790551568201</c:v>
                      </c:pt>
                      <c:pt idx="107">
                        <c:v>1.12287324613969</c:v>
                      </c:pt>
                      <c:pt idx="108">
                        <c:v>1.09217715114256</c:v>
                      </c:pt>
                      <c:pt idx="109">
                        <c:v>1.1434685736151899</c:v>
                      </c:pt>
                      <c:pt idx="110">
                        <c:v>1.15364216553388</c:v>
                      </c:pt>
                      <c:pt idx="111">
                        <c:v>1.10948767839119</c:v>
                      </c:pt>
                      <c:pt idx="112">
                        <c:v>1.1162279445252099</c:v>
                      </c:pt>
                      <c:pt idx="113">
                        <c:v>1.1312092312587301</c:v>
                      </c:pt>
                      <c:pt idx="114">
                        <c:v>1.1537343207446999</c:v>
                      </c:pt>
                      <c:pt idx="115">
                        <c:v>1.0248801953532101</c:v>
                      </c:pt>
                      <c:pt idx="116">
                        <c:v>1.0933049074477601</c:v>
                      </c:pt>
                      <c:pt idx="117">
                        <c:v>1.11178710142538</c:v>
                      </c:pt>
                      <c:pt idx="118">
                        <c:v>1.1084621024860599</c:v>
                      </c:pt>
                      <c:pt idx="119">
                        <c:v>1.14364037933062</c:v>
                      </c:pt>
                      <c:pt idx="120">
                        <c:v>1.1101001849661101</c:v>
                      </c:pt>
                      <c:pt idx="121">
                        <c:v>1.05946877530702</c:v>
                      </c:pt>
                      <c:pt idx="122">
                        <c:v>1.0839326520431301</c:v>
                      </c:pt>
                      <c:pt idx="123">
                        <c:v>1.06884124626009</c:v>
                      </c:pt>
                      <c:pt idx="124">
                        <c:v>1.08693418101825</c:v>
                      </c:pt>
                      <c:pt idx="125">
                        <c:v>1.0841404117080999</c:v>
                      </c:pt>
                      <c:pt idx="126">
                        <c:v>1.0150658554099199</c:v>
                      </c:pt>
                      <c:pt idx="127">
                        <c:v>1.02108936395591</c:v>
                      </c:pt>
                      <c:pt idx="128">
                        <c:v>0.98878110864025204</c:v>
                      </c:pt>
                      <c:pt idx="129">
                        <c:v>1.0292198825896199</c:v>
                      </c:pt>
                      <c:pt idx="130">
                        <c:v>0.95621079799272202</c:v>
                      </c:pt>
                      <c:pt idx="131">
                        <c:v>0.93360537867870397</c:v>
                      </c:pt>
                      <c:pt idx="132">
                        <c:v>0.94092527935854597</c:v>
                      </c:pt>
                      <c:pt idx="133">
                        <c:v>0.91366803327505697</c:v>
                      </c:pt>
                      <c:pt idx="134">
                        <c:v>0.89122228282119997</c:v>
                      </c:pt>
                      <c:pt idx="135">
                        <c:v>0.89030000074600901</c:v>
                      </c:pt>
                      <c:pt idx="136">
                        <c:v>0.93745239248865297</c:v>
                      </c:pt>
                      <c:pt idx="137">
                        <c:v>0.87963125460330005</c:v>
                      </c:pt>
                      <c:pt idx="138">
                        <c:v>0.89630399949262596</c:v>
                      </c:pt>
                      <c:pt idx="139">
                        <c:v>0.88292314931516502</c:v>
                      </c:pt>
                      <c:pt idx="140">
                        <c:v>0.85887703656772496</c:v>
                      </c:pt>
                      <c:pt idx="141">
                        <c:v>0.90489974746521296</c:v>
                      </c:pt>
                      <c:pt idx="142">
                        <c:v>0.85859469539560396</c:v>
                      </c:pt>
                      <c:pt idx="143">
                        <c:v>0.80983520907111795</c:v>
                      </c:pt>
                      <c:pt idx="144">
                        <c:v>0.83236881183215505</c:v>
                      </c:pt>
                      <c:pt idx="145">
                        <c:v>0.83586809264483897</c:v>
                      </c:pt>
                      <c:pt idx="146">
                        <c:v>0.87093120749897501</c:v>
                      </c:pt>
                      <c:pt idx="147">
                        <c:v>0.78654983165266101</c:v>
                      </c:pt>
                      <c:pt idx="148">
                        <c:v>0.81400195217127302</c:v>
                      </c:pt>
                      <c:pt idx="149">
                        <c:v>0.81655784991810798</c:v>
                      </c:pt>
                      <c:pt idx="150">
                        <c:v>0.76540241416372701</c:v>
                      </c:pt>
                      <c:pt idx="151">
                        <c:v>0.79363520002955001</c:v>
                      </c:pt>
                      <c:pt idx="152">
                        <c:v>0.771912633572022</c:v>
                      </c:pt>
                      <c:pt idx="153">
                        <c:v>0.75544723415822601</c:v>
                      </c:pt>
                      <c:pt idx="154">
                        <c:v>0.745509756730664</c:v>
                      </c:pt>
                      <c:pt idx="155">
                        <c:v>0.73789929772170504</c:v>
                      </c:pt>
                      <c:pt idx="156">
                        <c:v>0.70824098653907097</c:v>
                      </c:pt>
                      <c:pt idx="157">
                        <c:v>0.74901211402609502</c:v>
                      </c:pt>
                      <c:pt idx="158">
                        <c:v>0.73231310829983998</c:v>
                      </c:pt>
                      <c:pt idx="159">
                        <c:v>0.74356914902013904</c:v>
                      </c:pt>
                      <c:pt idx="160">
                        <c:v>0.66129154134792401</c:v>
                      </c:pt>
                      <c:pt idx="161">
                        <c:v>0.71656894263186099</c:v>
                      </c:pt>
                      <c:pt idx="162">
                        <c:v>0.65793869280180295</c:v>
                      </c:pt>
                      <c:pt idx="163">
                        <c:v>0.66501475896076601</c:v>
                      </c:pt>
                      <c:pt idx="164">
                        <c:v>0.66157542389701096</c:v>
                      </c:pt>
                      <c:pt idx="165">
                        <c:v>0.673357598241344</c:v>
                      </c:pt>
                      <c:pt idx="166">
                        <c:v>0.65622747180344898</c:v>
                      </c:pt>
                      <c:pt idx="167">
                        <c:v>0.65287799575997996</c:v>
                      </c:pt>
                      <c:pt idx="168">
                        <c:v>0.61894544100276805</c:v>
                      </c:pt>
                      <c:pt idx="169">
                        <c:v>0.65465979851695899</c:v>
                      </c:pt>
                      <c:pt idx="170">
                        <c:v>0.60740044074756805</c:v>
                      </c:pt>
                      <c:pt idx="171">
                        <c:v>0.59882347250554302</c:v>
                      </c:pt>
                      <c:pt idx="172">
                        <c:v>0.58265537112941701</c:v>
                      </c:pt>
                      <c:pt idx="173">
                        <c:v>0.61253717822459797</c:v>
                      </c:pt>
                      <c:pt idx="174">
                        <c:v>0.59949824409441599</c:v>
                      </c:pt>
                      <c:pt idx="175">
                        <c:v>0.58253475095499896</c:v>
                      </c:pt>
                      <c:pt idx="176">
                        <c:v>0.58109584808869996</c:v>
                      </c:pt>
                      <c:pt idx="177">
                        <c:v>0.58142542790015805</c:v>
                      </c:pt>
                      <c:pt idx="178">
                        <c:v>0.582990911290168</c:v>
                      </c:pt>
                      <c:pt idx="179">
                        <c:v>0.53824995856691005</c:v>
                      </c:pt>
                      <c:pt idx="180">
                        <c:v>0.58053412741351396</c:v>
                      </c:pt>
                      <c:pt idx="181">
                        <c:v>0.55803471970665497</c:v>
                      </c:pt>
                      <c:pt idx="182">
                        <c:v>0.49300949588652698</c:v>
                      </c:pt>
                      <c:pt idx="183">
                        <c:v>0.56279706592418899</c:v>
                      </c:pt>
                      <c:pt idx="184">
                        <c:v>0.54028477291635502</c:v>
                      </c:pt>
                      <c:pt idx="185">
                        <c:v>0.52960668825741797</c:v>
                      </c:pt>
                      <c:pt idx="186">
                        <c:v>0.53226234448401299</c:v>
                      </c:pt>
                      <c:pt idx="187">
                        <c:v>0.54499261625026496</c:v>
                      </c:pt>
                      <c:pt idx="188">
                        <c:v>0.49898526543417698</c:v>
                      </c:pt>
                      <c:pt idx="189">
                        <c:v>0.53223028633645797</c:v>
                      </c:pt>
                      <c:pt idx="190">
                        <c:v>0.48942504921914198</c:v>
                      </c:pt>
                      <c:pt idx="191">
                        <c:v>0.52232257253658199</c:v>
                      </c:pt>
                      <c:pt idx="192">
                        <c:v>0.54725323439578799</c:v>
                      </c:pt>
                      <c:pt idx="193">
                        <c:v>0.48252611237797799</c:v>
                      </c:pt>
                      <c:pt idx="194">
                        <c:v>0.48735495790729999</c:v>
                      </c:pt>
                      <c:pt idx="195">
                        <c:v>0.52731271071530395</c:v>
                      </c:pt>
                      <c:pt idx="196">
                        <c:v>0.45929859138338203</c:v>
                      </c:pt>
                      <c:pt idx="197">
                        <c:v>0.49580166743434601</c:v>
                      </c:pt>
                      <c:pt idx="198">
                        <c:v>0.49484379326669797</c:v>
                      </c:pt>
                      <c:pt idx="199">
                        <c:v>0.480066879474084</c:v>
                      </c:pt>
                      <c:pt idx="200">
                        <c:v>0.49999441289128499</c:v>
                      </c:pt>
                      <c:pt idx="201">
                        <c:v>0.47179409374526898</c:v>
                      </c:pt>
                      <c:pt idx="202">
                        <c:v>0.498106690420415</c:v>
                      </c:pt>
                      <c:pt idx="203">
                        <c:v>0.46811982598902002</c:v>
                      </c:pt>
                      <c:pt idx="204">
                        <c:v>0.47380156364862103</c:v>
                      </c:pt>
                      <c:pt idx="205">
                        <c:v>0.49632706077261501</c:v>
                      </c:pt>
                      <c:pt idx="206">
                        <c:v>0.47242174223037597</c:v>
                      </c:pt>
                      <c:pt idx="207">
                        <c:v>0.47526295017369102</c:v>
                      </c:pt>
                      <c:pt idx="208">
                        <c:v>0.48396352271044801</c:v>
                      </c:pt>
                      <c:pt idx="209">
                        <c:v>0.48142177514923901</c:v>
                      </c:pt>
                      <c:pt idx="210">
                        <c:v>0.45803231063316702</c:v>
                      </c:pt>
                      <c:pt idx="211">
                        <c:v>0.49779592935832201</c:v>
                      </c:pt>
                      <c:pt idx="212">
                        <c:v>0.46245894979465202</c:v>
                      </c:pt>
                      <c:pt idx="213">
                        <c:v>0.45701371381476902</c:v>
                      </c:pt>
                      <c:pt idx="214">
                        <c:v>0.428775717933707</c:v>
                      </c:pt>
                      <c:pt idx="215">
                        <c:v>0.48409527097773603</c:v>
                      </c:pt>
                      <c:pt idx="216">
                        <c:v>0.4776283730109</c:v>
                      </c:pt>
                      <c:pt idx="217">
                        <c:v>0.45274036484566699</c:v>
                      </c:pt>
                      <c:pt idx="218">
                        <c:v>0.44260076675722099</c:v>
                      </c:pt>
                      <c:pt idx="219">
                        <c:v>0.443911880004977</c:v>
                      </c:pt>
                      <c:pt idx="220">
                        <c:v>0.429256512324935</c:v>
                      </c:pt>
                      <c:pt idx="221">
                        <c:v>0.46313950142107002</c:v>
                      </c:pt>
                      <c:pt idx="222">
                        <c:v>0.42875858834795699</c:v>
                      </c:pt>
                      <c:pt idx="223">
                        <c:v>0.42200285874916299</c:v>
                      </c:pt>
                      <c:pt idx="224">
                        <c:v>0.44598459667922102</c:v>
                      </c:pt>
                      <c:pt idx="225">
                        <c:v>0.44085236876988398</c:v>
                      </c:pt>
                      <c:pt idx="226">
                        <c:v>0.44044191241616298</c:v>
                      </c:pt>
                      <c:pt idx="227">
                        <c:v>0.41564109097766699</c:v>
                      </c:pt>
                      <c:pt idx="228">
                        <c:v>0.415795335175419</c:v>
                      </c:pt>
                      <c:pt idx="229">
                        <c:v>0.38885550542574998</c:v>
                      </c:pt>
                      <c:pt idx="230">
                        <c:v>0.42215390362480798</c:v>
                      </c:pt>
                      <c:pt idx="231">
                        <c:v>0.44596385630699897</c:v>
                      </c:pt>
                      <c:pt idx="232">
                        <c:v>0.40304064487409902</c:v>
                      </c:pt>
                      <c:pt idx="233">
                        <c:v>0.39734615316118799</c:v>
                      </c:pt>
                      <c:pt idx="234">
                        <c:v>0.391295818564179</c:v>
                      </c:pt>
                      <c:pt idx="235">
                        <c:v>0.40668234442305901</c:v>
                      </c:pt>
                      <c:pt idx="236">
                        <c:v>0.40621944064709598</c:v>
                      </c:pt>
                      <c:pt idx="237">
                        <c:v>0.401882690959876</c:v>
                      </c:pt>
                      <c:pt idx="238">
                        <c:v>0.33507413663506502</c:v>
                      </c:pt>
                      <c:pt idx="239">
                        <c:v>0.41181487584905202</c:v>
                      </c:pt>
                      <c:pt idx="240">
                        <c:v>0.37946392634783999</c:v>
                      </c:pt>
                      <c:pt idx="241">
                        <c:v>0.400218633057916</c:v>
                      </c:pt>
                      <c:pt idx="242">
                        <c:v>0.383185627824222</c:v>
                      </c:pt>
                      <c:pt idx="243">
                        <c:v>0.37972286496656998</c:v>
                      </c:pt>
                      <c:pt idx="244">
                        <c:v>0.38761547159680598</c:v>
                      </c:pt>
                      <c:pt idx="245">
                        <c:v>0.40600270196058103</c:v>
                      </c:pt>
                      <c:pt idx="246">
                        <c:v>0.375030910823206</c:v>
                      </c:pt>
                      <c:pt idx="247">
                        <c:v>0.37385746451476198</c:v>
                      </c:pt>
                      <c:pt idx="248">
                        <c:v>0.38037231368848901</c:v>
                      </c:pt>
                      <c:pt idx="249">
                        <c:v>0.37364151762797698</c:v>
                      </c:pt>
                      <c:pt idx="250">
                        <c:v>0.33841260603712198</c:v>
                      </c:pt>
                      <c:pt idx="251">
                        <c:v>0.384390777529103</c:v>
                      </c:pt>
                      <c:pt idx="252">
                        <c:v>0.35322119068076702</c:v>
                      </c:pt>
                      <c:pt idx="253">
                        <c:v>0.36154946926554998</c:v>
                      </c:pt>
                      <c:pt idx="254">
                        <c:v>0.34513206667951402</c:v>
                      </c:pt>
                      <c:pt idx="255">
                        <c:v>0.36939494240562598</c:v>
                      </c:pt>
                      <c:pt idx="256">
                        <c:v>0.344765756957497</c:v>
                      </c:pt>
                      <c:pt idx="257">
                        <c:v>0.35617890116724599</c:v>
                      </c:pt>
                      <c:pt idx="258">
                        <c:v>0.33858982836343299</c:v>
                      </c:pt>
                      <c:pt idx="259">
                        <c:v>0.31379267691162299</c:v>
                      </c:pt>
                      <c:pt idx="260">
                        <c:v>0.34960210538783798</c:v>
                      </c:pt>
                      <c:pt idx="261">
                        <c:v>0.310182815021048</c:v>
                      </c:pt>
                      <c:pt idx="262">
                        <c:v>0.32205732306022999</c:v>
                      </c:pt>
                      <c:pt idx="263">
                        <c:v>0.30509399823328598</c:v>
                      </c:pt>
                      <c:pt idx="264">
                        <c:v>0.25354641289707103</c:v>
                      </c:pt>
                      <c:pt idx="265">
                        <c:v>0.22312388331727201</c:v>
                      </c:pt>
                      <c:pt idx="266">
                        <c:v>0.12770677813766099</c:v>
                      </c:pt>
                      <c:pt idx="267">
                        <c:v>8.7083400029120794E-2</c:v>
                      </c:pt>
                      <c:pt idx="268">
                        <c:v>1.9572473353094599E-2</c:v>
                      </c:pt>
                      <c:pt idx="269">
                        <c:v>-1.9517746375680801E-2</c:v>
                      </c:pt>
                      <c:pt idx="270">
                        <c:v>-6.3222290978764806E-2</c:v>
                      </c:pt>
                      <c:pt idx="271">
                        <c:v>-9.46614141646E-2</c:v>
                      </c:pt>
                      <c:pt idx="272">
                        <c:v>-0.15408038380429201</c:v>
                      </c:pt>
                      <c:pt idx="273">
                        <c:v>-0.188731431768945</c:v>
                      </c:pt>
                      <c:pt idx="274">
                        <c:v>-0.241149572489539</c:v>
                      </c:pt>
                      <c:pt idx="275">
                        <c:v>-0.26858771487058902</c:v>
                      </c:pt>
                      <c:pt idx="276">
                        <c:v>-0.30841393553998597</c:v>
                      </c:pt>
                      <c:pt idx="277">
                        <c:v>-0.33295978307528201</c:v>
                      </c:pt>
                      <c:pt idx="278">
                        <c:v>-0.36690818267726499</c:v>
                      </c:pt>
                      <c:pt idx="279">
                        <c:v>-0.39233212410527801</c:v>
                      </c:pt>
                      <c:pt idx="280">
                        <c:v>-0.41059583221965801</c:v>
                      </c:pt>
                      <c:pt idx="281">
                        <c:v>-0.46791628278978598</c:v>
                      </c:pt>
                      <c:pt idx="282">
                        <c:v>-0.47163495823966201</c:v>
                      </c:pt>
                      <c:pt idx="283">
                        <c:v>-0.49823349239935799</c:v>
                      </c:pt>
                      <c:pt idx="284">
                        <c:v>-0.55118566170105199</c:v>
                      </c:pt>
                      <c:pt idx="285">
                        <c:v>-0.54412378912202097</c:v>
                      </c:pt>
                      <c:pt idx="286">
                        <c:v>-0.58311484258489898</c:v>
                      </c:pt>
                      <c:pt idx="287">
                        <c:v>-0.60727467471148999</c:v>
                      </c:pt>
                      <c:pt idx="288">
                        <c:v>-0.57605909871921501</c:v>
                      </c:pt>
                      <c:pt idx="289">
                        <c:v>-0.51191133083377605</c:v>
                      </c:pt>
                      <c:pt idx="290">
                        <c:v>-0.41779391582758402</c:v>
                      </c:pt>
                      <c:pt idx="291">
                        <c:v>-0.36548734804850802</c:v>
                      </c:pt>
                      <c:pt idx="292">
                        <c:v>-0.32365617243566802</c:v>
                      </c:pt>
                      <c:pt idx="293">
                        <c:v>-0.27648935999437901</c:v>
                      </c:pt>
                      <c:pt idx="294">
                        <c:v>-0.240131639713799</c:v>
                      </c:pt>
                      <c:pt idx="295">
                        <c:v>-0.22459186190936101</c:v>
                      </c:pt>
                      <c:pt idx="296">
                        <c:v>-0.19525331480277899</c:v>
                      </c:pt>
                      <c:pt idx="297">
                        <c:v>-0.165950396887937</c:v>
                      </c:pt>
                      <c:pt idx="298">
                        <c:v>-0.16769505997366699</c:v>
                      </c:pt>
                      <c:pt idx="299">
                        <c:v>-0.13766892804045</c:v>
                      </c:pt>
                      <c:pt idx="300">
                        <c:v>-0.13526447542582801</c:v>
                      </c:pt>
                      <c:pt idx="301">
                        <c:v>-0.123963470208556</c:v>
                      </c:pt>
                      <c:pt idx="302">
                        <c:v>-0.121124502886393</c:v>
                      </c:pt>
                      <c:pt idx="303">
                        <c:v>-0.11816224023201399</c:v>
                      </c:pt>
                      <c:pt idx="304">
                        <c:v>-9.7041920115769301E-2</c:v>
                      </c:pt>
                      <c:pt idx="305">
                        <c:v>-8.2864202218297697E-2</c:v>
                      </c:pt>
                      <c:pt idx="306">
                        <c:v>-8.6234733476489495E-2</c:v>
                      </c:pt>
                      <c:pt idx="307">
                        <c:v>-8.3311518232247597E-2</c:v>
                      </c:pt>
                      <c:pt idx="308">
                        <c:v>-9.1220070330746805E-2</c:v>
                      </c:pt>
                      <c:pt idx="309">
                        <c:v>-6.4063338253812802E-2</c:v>
                      </c:pt>
                      <c:pt idx="310">
                        <c:v>-4.8468467307519303E-2</c:v>
                      </c:pt>
                      <c:pt idx="311">
                        <c:v>-4.83344136130648E-2</c:v>
                      </c:pt>
                      <c:pt idx="312">
                        <c:v>-5.2568285020101302E-2</c:v>
                      </c:pt>
                      <c:pt idx="313">
                        <c:v>-4.60529694509079E-2</c:v>
                      </c:pt>
                      <c:pt idx="314">
                        <c:v>-4.6190532224433103E-2</c:v>
                      </c:pt>
                      <c:pt idx="315">
                        <c:v>-4.8000882221836398E-2</c:v>
                      </c:pt>
                      <c:pt idx="316">
                        <c:v>-3.3796923258386798E-2</c:v>
                      </c:pt>
                      <c:pt idx="317">
                        <c:v>-4.3059339689057001E-2</c:v>
                      </c:pt>
                      <c:pt idx="318">
                        <c:v>-4.8169221979236301E-2</c:v>
                      </c:pt>
                      <c:pt idx="319">
                        <c:v>-4.3599933664494397E-2</c:v>
                      </c:pt>
                      <c:pt idx="320">
                        <c:v>-5.0084512110500197E-2</c:v>
                      </c:pt>
                      <c:pt idx="321">
                        <c:v>-4.5950896232327003E-2</c:v>
                      </c:pt>
                      <c:pt idx="322">
                        <c:v>-3.8991738277174802E-2</c:v>
                      </c:pt>
                      <c:pt idx="323">
                        <c:v>-4.1553590330888797E-2</c:v>
                      </c:pt>
                      <c:pt idx="324">
                        <c:v>-3.2663884170982399E-2</c:v>
                      </c:pt>
                      <c:pt idx="325">
                        <c:v>-3.3326113353734199E-2</c:v>
                      </c:pt>
                      <c:pt idx="326">
                        <c:v>-4.4723978103382397E-2</c:v>
                      </c:pt>
                      <c:pt idx="327">
                        <c:v>-3.7566429927879397E-2</c:v>
                      </c:pt>
                      <c:pt idx="328">
                        <c:v>-5.2169057464128199E-2</c:v>
                      </c:pt>
                      <c:pt idx="329">
                        <c:v>-5.2581076095176697E-2</c:v>
                      </c:pt>
                      <c:pt idx="330">
                        <c:v>-5.5706085818537997E-2</c:v>
                      </c:pt>
                      <c:pt idx="331">
                        <c:v>-4.4209677801817303E-2</c:v>
                      </c:pt>
                      <c:pt idx="332">
                        <c:v>-4.86153638760667E-2</c:v>
                      </c:pt>
                      <c:pt idx="333">
                        <c:v>-4.9280726856693297E-2</c:v>
                      </c:pt>
                      <c:pt idx="334">
                        <c:v>-3.2380224382084502E-2</c:v>
                      </c:pt>
                      <c:pt idx="335">
                        <c:v>-4.8414509430921897E-2</c:v>
                      </c:pt>
                      <c:pt idx="336">
                        <c:v>-4.5952984537363802E-2</c:v>
                      </c:pt>
                      <c:pt idx="337">
                        <c:v>-4.7163550229734202E-2</c:v>
                      </c:pt>
                      <c:pt idx="338">
                        <c:v>-4.8667039582502299E-2</c:v>
                      </c:pt>
                      <c:pt idx="339">
                        <c:v>-5.3594408238187299E-2</c:v>
                      </c:pt>
                      <c:pt idx="340">
                        <c:v>-5.5476215634088402E-2</c:v>
                      </c:pt>
                      <c:pt idx="341">
                        <c:v>-5.8427121435902903E-2</c:v>
                      </c:pt>
                      <c:pt idx="342">
                        <c:v>-5.8713990749150999E-2</c:v>
                      </c:pt>
                      <c:pt idx="343">
                        <c:v>-5.4013852998472903E-2</c:v>
                      </c:pt>
                      <c:pt idx="344">
                        <c:v>-5.8123894622960103E-2</c:v>
                      </c:pt>
                      <c:pt idx="345">
                        <c:v>-5.6622002505157198E-2</c:v>
                      </c:pt>
                      <c:pt idx="346">
                        <c:v>-5.6884986197246599E-2</c:v>
                      </c:pt>
                      <c:pt idx="347">
                        <c:v>-5.1178824910438001E-2</c:v>
                      </c:pt>
                      <c:pt idx="348">
                        <c:v>-4.4620703066547703E-2</c:v>
                      </c:pt>
                      <c:pt idx="349">
                        <c:v>-5.2502057000800899E-2</c:v>
                      </c:pt>
                      <c:pt idx="350">
                        <c:v>-5.42610627798304E-2</c:v>
                      </c:pt>
                      <c:pt idx="351">
                        <c:v>-6.2207212201142399E-2</c:v>
                      </c:pt>
                      <c:pt idx="352">
                        <c:v>-5.6522991926764403E-2</c:v>
                      </c:pt>
                      <c:pt idx="353">
                        <c:v>-5.6590498622960603E-2</c:v>
                      </c:pt>
                      <c:pt idx="354">
                        <c:v>-5.0851379626581497E-2</c:v>
                      </c:pt>
                      <c:pt idx="355">
                        <c:v>-4.48703362277484E-2</c:v>
                      </c:pt>
                      <c:pt idx="356">
                        <c:v>-3.8882158187492702E-2</c:v>
                      </c:pt>
                      <c:pt idx="357">
                        <c:v>-4.3067374037084299E-2</c:v>
                      </c:pt>
                      <c:pt idx="358">
                        <c:v>-4.4242015309005601E-2</c:v>
                      </c:pt>
                      <c:pt idx="359">
                        <c:v>-5.3604878131993897E-2</c:v>
                      </c:pt>
                      <c:pt idx="360">
                        <c:v>-3.8953453172599697E-2</c:v>
                      </c:pt>
                      <c:pt idx="361">
                        <c:v>-3.3521475443044499E-2</c:v>
                      </c:pt>
                      <c:pt idx="362">
                        <c:v>-3.2422095868390101E-2</c:v>
                      </c:pt>
                      <c:pt idx="363">
                        <c:v>-3.7135086097153297E-2</c:v>
                      </c:pt>
                      <c:pt idx="364">
                        <c:v>-4.2288986891085102E-2</c:v>
                      </c:pt>
                      <c:pt idx="365">
                        <c:v>-3.3876798222042599E-2</c:v>
                      </c:pt>
                      <c:pt idx="366">
                        <c:v>-4.0010486408066599E-2</c:v>
                      </c:pt>
                      <c:pt idx="367">
                        <c:v>-4.4340120262240899E-2</c:v>
                      </c:pt>
                      <c:pt idx="368">
                        <c:v>-4.7199609310002798E-2</c:v>
                      </c:pt>
                      <c:pt idx="369">
                        <c:v>-4.1339287195469102E-2</c:v>
                      </c:pt>
                      <c:pt idx="370">
                        <c:v>-3.3336875666078201E-2</c:v>
                      </c:pt>
                      <c:pt idx="371">
                        <c:v>-2.9339340473907499E-2</c:v>
                      </c:pt>
                      <c:pt idx="372">
                        <c:v>-3.1868072002078397E-2</c:v>
                      </c:pt>
                      <c:pt idx="373">
                        <c:v>-3.3071797440671097E-2</c:v>
                      </c:pt>
                      <c:pt idx="374">
                        <c:v>-3.6528167686141602E-2</c:v>
                      </c:pt>
                      <c:pt idx="375">
                        <c:v>-3.2878939182803303E-2</c:v>
                      </c:pt>
                      <c:pt idx="376">
                        <c:v>-3.2029428141134401E-2</c:v>
                      </c:pt>
                      <c:pt idx="377">
                        <c:v>-3.66810780532041E-2</c:v>
                      </c:pt>
                      <c:pt idx="378">
                        <c:v>-3.1302442086145597E-2</c:v>
                      </c:pt>
                      <c:pt idx="379">
                        <c:v>-3.4592931847889398E-2</c:v>
                      </c:pt>
                      <c:pt idx="380">
                        <c:v>-3.1707523481060401E-2</c:v>
                      </c:pt>
                      <c:pt idx="381">
                        <c:v>-3.6172901661020801E-2</c:v>
                      </c:pt>
                      <c:pt idx="382">
                        <c:v>-3.6035514678408299E-2</c:v>
                      </c:pt>
                      <c:pt idx="383">
                        <c:v>-3.6522518257595997E-2</c:v>
                      </c:pt>
                      <c:pt idx="384">
                        <c:v>-2.9761429105322701E-2</c:v>
                      </c:pt>
                      <c:pt idx="385">
                        <c:v>-3.0733545318902902E-2</c:v>
                      </c:pt>
                      <c:pt idx="386">
                        <c:v>-3.0700180559921401E-2</c:v>
                      </c:pt>
                      <c:pt idx="387">
                        <c:v>-2.4022155983265198E-2</c:v>
                      </c:pt>
                      <c:pt idx="388">
                        <c:v>-2.8559623799156601E-2</c:v>
                      </c:pt>
                      <c:pt idx="389">
                        <c:v>-2.60262026721465E-2</c:v>
                      </c:pt>
                      <c:pt idx="390">
                        <c:v>-2.3330720984474598E-2</c:v>
                      </c:pt>
                      <c:pt idx="391">
                        <c:v>-2.60693185333923E-2</c:v>
                      </c:pt>
                      <c:pt idx="392">
                        <c:v>-3.0716963526488901E-2</c:v>
                      </c:pt>
                      <c:pt idx="393">
                        <c:v>-2.66018401860523E-2</c:v>
                      </c:pt>
                      <c:pt idx="394">
                        <c:v>-2.66470575379576E-2</c:v>
                      </c:pt>
                      <c:pt idx="395">
                        <c:v>-2.42924859785629E-2</c:v>
                      </c:pt>
                      <c:pt idx="396">
                        <c:v>-2.24297325711619E-2</c:v>
                      </c:pt>
                      <c:pt idx="397">
                        <c:v>-2.49539821496578E-2</c:v>
                      </c:pt>
                      <c:pt idx="398">
                        <c:v>-2.3003066226250701E-2</c:v>
                      </c:pt>
                      <c:pt idx="399">
                        <c:v>-2.7920523854904199E-2</c:v>
                      </c:pt>
                      <c:pt idx="400">
                        <c:v>-1.9544930587246101E-2</c:v>
                      </c:pt>
                      <c:pt idx="401">
                        <c:v>-2.5358247205078299E-2</c:v>
                      </c:pt>
                      <c:pt idx="402">
                        <c:v>-2.2483753952763301E-2</c:v>
                      </c:pt>
                      <c:pt idx="403">
                        <c:v>-2.11721298488887E-2</c:v>
                      </c:pt>
                      <c:pt idx="404">
                        <c:v>-1.7242902309297099E-2</c:v>
                      </c:pt>
                      <c:pt idx="405">
                        <c:v>-2.2509212839648299E-2</c:v>
                      </c:pt>
                      <c:pt idx="406">
                        <c:v>-2.2402354164800999E-2</c:v>
                      </c:pt>
                      <c:pt idx="407">
                        <c:v>-1.6805085428069601E-2</c:v>
                      </c:pt>
                      <c:pt idx="408">
                        <c:v>-1.67309546961463E-2</c:v>
                      </c:pt>
                      <c:pt idx="409">
                        <c:v>-1.1690063326301601E-2</c:v>
                      </c:pt>
                      <c:pt idx="410">
                        <c:v>-7.1192129587639699E-3</c:v>
                      </c:pt>
                      <c:pt idx="411">
                        <c:v>-1.1299522837796099E-2</c:v>
                      </c:pt>
                      <c:pt idx="412">
                        <c:v>-4.6970158870784902E-3</c:v>
                      </c:pt>
                      <c:pt idx="413">
                        <c:v>-6.6617524904938599E-3</c:v>
                      </c:pt>
                      <c:pt idx="414">
                        <c:v>-9.4522700057341098E-3</c:v>
                      </c:pt>
                      <c:pt idx="415">
                        <c:v>-6.6252198990982497E-3</c:v>
                      </c:pt>
                      <c:pt idx="416">
                        <c:v>-8.7453408755906199E-3</c:v>
                      </c:pt>
                      <c:pt idx="417">
                        <c:v>-2.49559277773933E-3</c:v>
                      </c:pt>
                      <c:pt idx="418">
                        <c:v>-3.48317079576628E-3</c:v>
                      </c:pt>
                      <c:pt idx="419">
                        <c:v>-3.6581000733735499E-3</c:v>
                      </c:pt>
                      <c:pt idx="420">
                        <c:v>2.4885434968188898E-4</c:v>
                      </c:pt>
                      <c:pt idx="421">
                        <c:v>2.6117235372827398E-3</c:v>
                      </c:pt>
                      <c:pt idx="422">
                        <c:v>1.0544203736901599E-3</c:v>
                      </c:pt>
                      <c:pt idx="423">
                        <c:v>2.7101855448549901E-3</c:v>
                      </c:pt>
                      <c:pt idx="424">
                        <c:v>3.9459045361761704E-3</c:v>
                      </c:pt>
                      <c:pt idx="425">
                        <c:v>-3.6914016169642102E-4</c:v>
                      </c:pt>
                      <c:pt idx="426" formatCode="0.00E+00">
                        <c:v>-9.1324885651610096E-5</c:v>
                      </c:pt>
                      <c:pt idx="427">
                        <c:v>1.06955631738602E-3</c:v>
                      </c:pt>
                      <c:pt idx="428">
                        <c:v>2.8281447072555999E-3</c:v>
                      </c:pt>
                      <c:pt idx="429">
                        <c:v>4.2931698174163502E-3</c:v>
                      </c:pt>
                      <c:pt idx="430">
                        <c:v>7.18278815323895E-3</c:v>
                      </c:pt>
                      <c:pt idx="431">
                        <c:v>1.0465697138225699E-2</c:v>
                      </c:pt>
                      <c:pt idx="432">
                        <c:v>9.1119735733602904E-3</c:v>
                      </c:pt>
                      <c:pt idx="433">
                        <c:v>9.6145656860792197E-3</c:v>
                      </c:pt>
                      <c:pt idx="434">
                        <c:v>5.84758104900186E-3</c:v>
                      </c:pt>
                      <c:pt idx="435">
                        <c:v>8.1767206843666104E-3</c:v>
                      </c:pt>
                      <c:pt idx="436">
                        <c:v>1.33749294935909E-2</c:v>
                      </c:pt>
                      <c:pt idx="437">
                        <c:v>1.0349244091781199E-2</c:v>
                      </c:pt>
                      <c:pt idx="438">
                        <c:v>1.2627826160005001E-2</c:v>
                      </c:pt>
                      <c:pt idx="439">
                        <c:v>9.53987516507852E-3</c:v>
                      </c:pt>
                      <c:pt idx="440">
                        <c:v>1.53040582719767E-2</c:v>
                      </c:pt>
                      <c:pt idx="441">
                        <c:v>1.27564057107923E-2</c:v>
                      </c:pt>
                      <c:pt idx="442">
                        <c:v>1.2914797077339699E-2</c:v>
                      </c:pt>
                      <c:pt idx="443">
                        <c:v>1.3518594021837201E-2</c:v>
                      </c:pt>
                      <c:pt idx="444">
                        <c:v>1.1911005696546101E-2</c:v>
                      </c:pt>
                      <c:pt idx="445">
                        <c:v>1.24048648824509E-2</c:v>
                      </c:pt>
                      <c:pt idx="446">
                        <c:v>1.45968882508738E-2</c:v>
                      </c:pt>
                      <c:pt idx="447">
                        <c:v>1.9974585757183701E-2</c:v>
                      </c:pt>
                      <c:pt idx="448">
                        <c:v>9.5257580907098308E-3</c:v>
                      </c:pt>
                      <c:pt idx="449">
                        <c:v>1.0400556368040799E-2</c:v>
                      </c:pt>
                      <c:pt idx="450">
                        <c:v>1.7048412624334399E-2</c:v>
                      </c:pt>
                      <c:pt idx="451">
                        <c:v>1.65970376939262E-2</c:v>
                      </c:pt>
                      <c:pt idx="452">
                        <c:v>1.56812154566555E-2</c:v>
                      </c:pt>
                      <c:pt idx="453">
                        <c:v>1.6717242323709601E-2</c:v>
                      </c:pt>
                      <c:pt idx="454">
                        <c:v>1.71874654487679E-2</c:v>
                      </c:pt>
                      <c:pt idx="455">
                        <c:v>1.6542418475104799E-2</c:v>
                      </c:pt>
                      <c:pt idx="456">
                        <c:v>1.7904559923547801E-2</c:v>
                      </c:pt>
                      <c:pt idx="457">
                        <c:v>1.43464020593147E-2</c:v>
                      </c:pt>
                      <c:pt idx="458">
                        <c:v>1.2976184151434599E-2</c:v>
                      </c:pt>
                      <c:pt idx="459">
                        <c:v>1.64278191791613E-2</c:v>
                      </c:pt>
                      <c:pt idx="460">
                        <c:v>1.32009997982155E-2</c:v>
                      </c:pt>
                      <c:pt idx="461">
                        <c:v>1.5812144535052301E-2</c:v>
                      </c:pt>
                      <c:pt idx="462">
                        <c:v>1.8076133972608498E-2</c:v>
                      </c:pt>
                      <c:pt idx="463">
                        <c:v>1.3456924864046E-2</c:v>
                      </c:pt>
                      <c:pt idx="464">
                        <c:v>1.2548513705546001E-2</c:v>
                      </c:pt>
                      <c:pt idx="465">
                        <c:v>1.06273421619803E-2</c:v>
                      </c:pt>
                      <c:pt idx="466">
                        <c:v>1.6379112759360399E-2</c:v>
                      </c:pt>
                      <c:pt idx="467">
                        <c:v>1.7520924694398199E-2</c:v>
                      </c:pt>
                      <c:pt idx="468">
                        <c:v>1.9324170631964701E-2</c:v>
                      </c:pt>
                      <c:pt idx="469">
                        <c:v>1.9548349385706602E-2</c:v>
                      </c:pt>
                      <c:pt idx="470">
                        <c:v>1.8516413858097099E-2</c:v>
                      </c:pt>
                      <c:pt idx="471">
                        <c:v>1.9943152924332599E-2</c:v>
                      </c:pt>
                      <c:pt idx="472">
                        <c:v>2.05870468391199E-2</c:v>
                      </c:pt>
                      <c:pt idx="473">
                        <c:v>1.9467273252559002E-2</c:v>
                      </c:pt>
                      <c:pt idx="474">
                        <c:v>2.0460891077118602E-2</c:v>
                      </c:pt>
                      <c:pt idx="475">
                        <c:v>1.98221505548998E-2</c:v>
                      </c:pt>
                      <c:pt idx="476">
                        <c:v>2.1479969643437399E-2</c:v>
                      </c:pt>
                      <c:pt idx="477">
                        <c:v>2.0307284118999399E-2</c:v>
                      </c:pt>
                      <c:pt idx="478">
                        <c:v>1.77775815717982E-2</c:v>
                      </c:pt>
                      <c:pt idx="479">
                        <c:v>2.01641860245379E-2</c:v>
                      </c:pt>
                      <c:pt idx="480">
                        <c:v>1.7642999910889301E-2</c:v>
                      </c:pt>
                      <c:pt idx="481">
                        <c:v>2.112017442664E-2</c:v>
                      </c:pt>
                      <c:pt idx="482">
                        <c:v>1.94224123019659E-2</c:v>
                      </c:pt>
                      <c:pt idx="483">
                        <c:v>2.0016970458082799E-2</c:v>
                      </c:pt>
                      <c:pt idx="484">
                        <c:v>2.25544741414699E-2</c:v>
                      </c:pt>
                      <c:pt idx="485">
                        <c:v>2.2867932841798399E-2</c:v>
                      </c:pt>
                      <c:pt idx="486">
                        <c:v>2.0353573057614399E-2</c:v>
                      </c:pt>
                      <c:pt idx="487">
                        <c:v>2.3546706393807001E-2</c:v>
                      </c:pt>
                      <c:pt idx="488">
                        <c:v>2.35110468779786E-2</c:v>
                      </c:pt>
                      <c:pt idx="489">
                        <c:v>2.6063304345625399E-2</c:v>
                      </c:pt>
                      <c:pt idx="490">
                        <c:v>2.4824598140567901E-2</c:v>
                      </c:pt>
                      <c:pt idx="491">
                        <c:v>2.42723828176649E-2</c:v>
                      </c:pt>
                      <c:pt idx="492">
                        <c:v>2.8897233783789101E-2</c:v>
                      </c:pt>
                      <c:pt idx="493">
                        <c:v>2.6358468276832501E-2</c:v>
                      </c:pt>
                      <c:pt idx="494">
                        <c:v>2.8352853968436599E-2</c:v>
                      </c:pt>
                      <c:pt idx="495">
                        <c:v>2.8922468594532898E-2</c:v>
                      </c:pt>
                      <c:pt idx="496">
                        <c:v>2.5244765930816902E-2</c:v>
                      </c:pt>
                      <c:pt idx="497">
                        <c:v>2.5490455632521801E-2</c:v>
                      </c:pt>
                      <c:pt idx="498">
                        <c:v>2.0261498089195001E-2</c:v>
                      </c:pt>
                      <c:pt idx="499">
                        <c:v>2.1723128603693201E-2</c:v>
                      </c:pt>
                      <c:pt idx="500">
                        <c:v>2.65707421738672E-2</c:v>
                      </c:pt>
                      <c:pt idx="501">
                        <c:v>2.30482305232079E-2</c:v>
                      </c:pt>
                      <c:pt idx="502">
                        <c:v>2.4928487409961599E-2</c:v>
                      </c:pt>
                      <c:pt idx="503">
                        <c:v>2.81172305412455E-2</c:v>
                      </c:pt>
                      <c:pt idx="504">
                        <c:v>2.4363971809932199E-2</c:v>
                      </c:pt>
                      <c:pt idx="505">
                        <c:v>2.5119695931489602E-2</c:v>
                      </c:pt>
                      <c:pt idx="506">
                        <c:v>2.88929460954125E-2</c:v>
                      </c:pt>
                      <c:pt idx="507">
                        <c:v>2.6747975614047199E-2</c:v>
                      </c:pt>
                      <c:pt idx="508">
                        <c:v>3.2950547387237697E-2</c:v>
                      </c:pt>
                      <c:pt idx="509">
                        <c:v>2.9730036380809399E-2</c:v>
                      </c:pt>
                      <c:pt idx="510">
                        <c:v>3.0592092958570499E-2</c:v>
                      </c:pt>
                      <c:pt idx="511">
                        <c:v>3.5040613816549798E-2</c:v>
                      </c:pt>
                      <c:pt idx="512">
                        <c:v>3.25536805471211E-2</c:v>
                      </c:pt>
                      <c:pt idx="513">
                        <c:v>3.51987168133902E-2</c:v>
                      </c:pt>
                      <c:pt idx="514">
                        <c:v>3.1885240388608398E-2</c:v>
                      </c:pt>
                      <c:pt idx="515">
                        <c:v>3.3308720621105403E-2</c:v>
                      </c:pt>
                      <c:pt idx="516">
                        <c:v>3.0101185609087599E-2</c:v>
                      </c:pt>
                      <c:pt idx="517">
                        <c:v>3.2073659359163599E-2</c:v>
                      </c:pt>
                      <c:pt idx="518">
                        <c:v>3.6588278896393697E-2</c:v>
                      </c:pt>
                      <c:pt idx="519">
                        <c:v>3.4069333477324999E-2</c:v>
                      </c:pt>
                      <c:pt idx="520">
                        <c:v>3.7824347321374199E-2</c:v>
                      </c:pt>
                      <c:pt idx="521">
                        <c:v>3.7211532632843401E-2</c:v>
                      </c:pt>
                      <c:pt idx="522">
                        <c:v>3.5045513088084602E-2</c:v>
                      </c:pt>
                      <c:pt idx="523">
                        <c:v>3.5347577250061803E-2</c:v>
                      </c:pt>
                      <c:pt idx="524">
                        <c:v>3.5673933764130299E-2</c:v>
                      </c:pt>
                      <c:pt idx="525">
                        <c:v>3.4636709730797098E-2</c:v>
                      </c:pt>
                      <c:pt idx="526">
                        <c:v>3.5052339277694099E-2</c:v>
                      </c:pt>
                      <c:pt idx="527">
                        <c:v>3.4275903432102003E-2</c:v>
                      </c:pt>
                      <c:pt idx="528">
                        <c:v>3.4656465689814502E-2</c:v>
                      </c:pt>
                      <c:pt idx="529">
                        <c:v>3.4509778352326201E-2</c:v>
                      </c:pt>
                      <c:pt idx="530">
                        <c:v>3.0337461072589101E-2</c:v>
                      </c:pt>
                      <c:pt idx="531">
                        <c:v>2.9499183789105599E-2</c:v>
                      </c:pt>
                      <c:pt idx="532">
                        <c:v>3.1948754634681102E-2</c:v>
                      </c:pt>
                      <c:pt idx="533">
                        <c:v>2.9990576561873501E-2</c:v>
                      </c:pt>
                      <c:pt idx="534">
                        <c:v>2.6504425003611099E-2</c:v>
                      </c:pt>
                      <c:pt idx="535">
                        <c:v>2.5768646476233999E-2</c:v>
                      </c:pt>
                      <c:pt idx="536">
                        <c:v>1.54066585148483E-2</c:v>
                      </c:pt>
                      <c:pt idx="537">
                        <c:v>1.6408010391180901E-2</c:v>
                      </c:pt>
                      <c:pt idx="538">
                        <c:v>1.8763057970359098E-2</c:v>
                      </c:pt>
                      <c:pt idx="539">
                        <c:v>1.5131268455236E-2</c:v>
                      </c:pt>
                      <c:pt idx="540">
                        <c:v>1.1697811755767199E-2</c:v>
                      </c:pt>
                      <c:pt idx="541">
                        <c:v>9.2244549223280507E-3</c:v>
                      </c:pt>
                      <c:pt idx="542">
                        <c:v>6.6798921701412498E-3</c:v>
                      </c:pt>
                      <c:pt idx="543">
                        <c:v>2.9247032866887399E-3</c:v>
                      </c:pt>
                      <c:pt idx="544">
                        <c:v>7.0114895587305298E-3</c:v>
                      </c:pt>
                      <c:pt idx="545">
                        <c:v>1.86392867601159E-3</c:v>
                      </c:pt>
                      <c:pt idx="546">
                        <c:v>-1.06831902613896E-3</c:v>
                      </c:pt>
                      <c:pt idx="547">
                        <c:v>4.48451597642807E-3</c:v>
                      </c:pt>
                      <c:pt idx="548">
                        <c:v>5.5619388848020699E-3</c:v>
                      </c:pt>
                      <c:pt idx="549">
                        <c:v>-3.30914428636734E-3</c:v>
                      </c:pt>
                      <c:pt idx="550">
                        <c:v>-5.6811106959821101E-3</c:v>
                      </c:pt>
                      <c:pt idx="551">
                        <c:v>-4.7307292385324398E-3</c:v>
                      </c:pt>
                      <c:pt idx="552">
                        <c:v>-4.2289472700030497E-3</c:v>
                      </c:pt>
                      <c:pt idx="553">
                        <c:v>-8.6060361382445296E-3</c:v>
                      </c:pt>
                      <c:pt idx="554">
                        <c:v>-5.7841682454664303E-3</c:v>
                      </c:pt>
                      <c:pt idx="555">
                        <c:v>-8.5245924750208396E-3</c:v>
                      </c:pt>
                      <c:pt idx="556">
                        <c:v>-9.3833701600929704E-3</c:v>
                      </c:pt>
                      <c:pt idx="557">
                        <c:v>-8.66111977851995E-3</c:v>
                      </c:pt>
                      <c:pt idx="558">
                        <c:v>-9.7348091412013601E-3</c:v>
                      </c:pt>
                      <c:pt idx="559">
                        <c:v>-9.0222268954916699E-3</c:v>
                      </c:pt>
                      <c:pt idx="560">
                        <c:v>-1.04008850085071E-2</c:v>
                      </c:pt>
                      <c:pt idx="561">
                        <c:v>-1.2356378307823599E-2</c:v>
                      </c:pt>
                      <c:pt idx="562">
                        <c:v>-8.2414072886642306E-3</c:v>
                      </c:pt>
                      <c:pt idx="563">
                        <c:v>-5.6947810428456397E-3</c:v>
                      </c:pt>
                      <c:pt idx="564">
                        <c:v>-5.4893658862995298E-3</c:v>
                      </c:pt>
                      <c:pt idx="565">
                        <c:v>-1.12378599555964E-2</c:v>
                      </c:pt>
                      <c:pt idx="566">
                        <c:v>-1.2284651977537701E-2</c:v>
                      </c:pt>
                      <c:pt idx="567">
                        <c:v>-8.6361777470071299E-3</c:v>
                      </c:pt>
                      <c:pt idx="568">
                        <c:v>-7.4879753831968198E-3</c:v>
                      </c:pt>
                      <c:pt idx="569">
                        <c:v>-8.5618061452923892E-3</c:v>
                      </c:pt>
                      <c:pt idx="570">
                        <c:v>-7.97183929604014E-3</c:v>
                      </c:pt>
                      <c:pt idx="571">
                        <c:v>-1.01878475092018E-2</c:v>
                      </c:pt>
                      <c:pt idx="572">
                        <c:v>-6.5595966186620999E-3</c:v>
                      </c:pt>
                      <c:pt idx="573">
                        <c:v>-7.0304935176455901E-3</c:v>
                      </c:pt>
                      <c:pt idx="574">
                        <c:v>-8.9704488579875792E-3</c:v>
                      </c:pt>
                      <c:pt idx="575">
                        <c:v>-1.1304452357443999E-2</c:v>
                      </c:pt>
                      <c:pt idx="576">
                        <c:v>-4.7385497935015898E-3</c:v>
                      </c:pt>
                      <c:pt idx="577">
                        <c:v>-7.9494434593370897E-3</c:v>
                      </c:pt>
                      <c:pt idx="578">
                        <c:v>-6.4921617481540203E-3</c:v>
                      </c:pt>
                      <c:pt idx="579">
                        <c:v>-8.0213668890963905E-3</c:v>
                      </c:pt>
                      <c:pt idx="580">
                        <c:v>-6.2331741243013203E-3</c:v>
                      </c:pt>
                      <c:pt idx="581">
                        <c:v>-7.3162324834717702E-3</c:v>
                      </c:pt>
                      <c:pt idx="582">
                        <c:v>-8.7085344482385595E-3</c:v>
                      </c:pt>
                      <c:pt idx="583">
                        <c:v>-9.3223141065427902E-3</c:v>
                      </c:pt>
                      <c:pt idx="584">
                        <c:v>-8.1394548511582905E-3</c:v>
                      </c:pt>
                      <c:pt idx="585">
                        <c:v>-7.5887181951385602E-3</c:v>
                      </c:pt>
                      <c:pt idx="586">
                        <c:v>-6.3143009630811497E-3</c:v>
                      </c:pt>
                      <c:pt idx="587">
                        <c:v>-3.49508748214061E-3</c:v>
                      </c:pt>
                      <c:pt idx="588">
                        <c:v>-8.7091608402087399E-3</c:v>
                      </c:pt>
                      <c:pt idx="589">
                        <c:v>-5.9118373361140304E-3</c:v>
                      </c:pt>
                      <c:pt idx="590">
                        <c:v>-3.10490853932585E-3</c:v>
                      </c:pt>
                      <c:pt idx="591">
                        <c:v>-7.9771114332311006E-3</c:v>
                      </c:pt>
                      <c:pt idx="592">
                        <c:v>-4.8855759810159504E-3</c:v>
                      </c:pt>
                      <c:pt idx="593">
                        <c:v>-1.1191081770659699E-3</c:v>
                      </c:pt>
                      <c:pt idx="594">
                        <c:v>-2.9118160848866101E-3</c:v>
                      </c:pt>
                      <c:pt idx="595">
                        <c:v>-9.5593748565786993E-3</c:v>
                      </c:pt>
                      <c:pt idx="596">
                        <c:v>-2.7650887367415802E-2</c:v>
                      </c:pt>
                      <c:pt idx="597">
                        <c:v>-4.53398517709801E-2</c:v>
                      </c:pt>
                      <c:pt idx="598">
                        <c:v>-5.4571821336096497E-2</c:v>
                      </c:pt>
                      <c:pt idx="599">
                        <c:v>-6.6030333667940297E-2</c:v>
                      </c:pt>
                      <c:pt idx="600">
                        <c:v>-7.3021913234102495E-2</c:v>
                      </c:pt>
                      <c:pt idx="601">
                        <c:v>-9.5045776066546697E-2</c:v>
                      </c:pt>
                      <c:pt idx="602">
                        <c:v>-0.11005584496432901</c:v>
                      </c:pt>
                      <c:pt idx="603">
                        <c:v>-0.129894320151246</c:v>
                      </c:pt>
                      <c:pt idx="604">
                        <c:v>-0.141562897730275</c:v>
                      </c:pt>
                      <c:pt idx="605">
                        <c:v>-0.15739809229707799</c:v>
                      </c:pt>
                      <c:pt idx="606">
                        <c:v>-0.17257453391625999</c:v>
                      </c:pt>
                      <c:pt idx="607">
                        <c:v>-0.187154033322604</c:v>
                      </c:pt>
                      <c:pt idx="608">
                        <c:v>-0.19379646485008101</c:v>
                      </c:pt>
                      <c:pt idx="609">
                        <c:v>-0.20765438493144001</c:v>
                      </c:pt>
                      <c:pt idx="610">
                        <c:v>-0.218938733605332</c:v>
                      </c:pt>
                      <c:pt idx="611">
                        <c:v>-0.22795557839539299</c:v>
                      </c:pt>
                      <c:pt idx="612">
                        <c:v>-0.23902618392608399</c:v>
                      </c:pt>
                      <c:pt idx="613">
                        <c:v>-0.245963829900743</c:v>
                      </c:pt>
                      <c:pt idx="614">
                        <c:v>-0.236343203485471</c:v>
                      </c:pt>
                      <c:pt idx="615">
                        <c:v>-0.22728268465846499</c:v>
                      </c:pt>
                      <c:pt idx="616">
                        <c:v>-0.227052310456094</c:v>
                      </c:pt>
                      <c:pt idx="617">
                        <c:v>-0.218876884848273</c:v>
                      </c:pt>
                      <c:pt idx="618">
                        <c:v>-0.21495744538189199</c:v>
                      </c:pt>
                      <c:pt idx="619">
                        <c:v>-0.20386993436245701</c:v>
                      </c:pt>
                      <c:pt idx="620">
                        <c:v>-0.19497400668445899</c:v>
                      </c:pt>
                      <c:pt idx="621">
                        <c:v>-0.17992404994737099</c:v>
                      </c:pt>
                      <c:pt idx="622">
                        <c:v>-0.174392059794542</c:v>
                      </c:pt>
                      <c:pt idx="623">
                        <c:v>-0.165503363669156</c:v>
                      </c:pt>
                      <c:pt idx="624">
                        <c:v>-0.15383926216318999</c:v>
                      </c:pt>
                      <c:pt idx="625">
                        <c:v>-0.147507785977913</c:v>
                      </c:pt>
                      <c:pt idx="626">
                        <c:v>-0.13529656159946099</c:v>
                      </c:pt>
                      <c:pt idx="627">
                        <c:v>-0.126814469769053</c:v>
                      </c:pt>
                      <c:pt idx="628">
                        <c:v>-0.114676369506041</c:v>
                      </c:pt>
                      <c:pt idx="629">
                        <c:v>-0.107195865736277</c:v>
                      </c:pt>
                      <c:pt idx="630">
                        <c:v>-9.6525093299539594E-2</c:v>
                      </c:pt>
                      <c:pt idx="631">
                        <c:v>-8.5707120765222494E-2</c:v>
                      </c:pt>
                      <c:pt idx="632">
                        <c:v>-7.9235619416499897E-2</c:v>
                      </c:pt>
                      <c:pt idx="633">
                        <c:v>-6.1023514786161803E-2</c:v>
                      </c:pt>
                      <c:pt idx="634">
                        <c:v>-5.4263818826755898E-2</c:v>
                      </c:pt>
                      <c:pt idx="635">
                        <c:v>-4.5379015312481098E-2</c:v>
                      </c:pt>
                      <c:pt idx="636">
                        <c:v>-3.3204808108035402E-2</c:v>
                      </c:pt>
                      <c:pt idx="637">
                        <c:v>-2.3868402187106001E-2</c:v>
                      </c:pt>
                      <c:pt idx="638">
                        <c:v>-1.9772378635687999E-2</c:v>
                      </c:pt>
                      <c:pt idx="639">
                        <c:v>-1.62114102665297E-2</c:v>
                      </c:pt>
                      <c:pt idx="640">
                        <c:v>-7.1661999011890997E-3</c:v>
                      </c:pt>
                      <c:pt idx="641">
                        <c:v>1.94317655203548E-4</c:v>
                      </c:pt>
                      <c:pt idx="642">
                        <c:v>4.9255818185394802E-3</c:v>
                      </c:pt>
                      <c:pt idx="643">
                        <c:v>1.0419019300525001E-2</c:v>
                      </c:pt>
                      <c:pt idx="644">
                        <c:v>1.52685732513137E-2</c:v>
                      </c:pt>
                      <c:pt idx="645">
                        <c:v>1.81418277462756E-2</c:v>
                      </c:pt>
                      <c:pt idx="646">
                        <c:v>2.60058774230165E-2</c:v>
                      </c:pt>
                      <c:pt idx="647">
                        <c:v>2.5127589957024899E-2</c:v>
                      </c:pt>
                      <c:pt idx="648">
                        <c:v>3.01660443621697E-2</c:v>
                      </c:pt>
                      <c:pt idx="649">
                        <c:v>3.6228190566587097E-2</c:v>
                      </c:pt>
                      <c:pt idx="650">
                        <c:v>3.6927722961060797E-2</c:v>
                      </c:pt>
                      <c:pt idx="651">
                        <c:v>4.0025886196710499E-2</c:v>
                      </c:pt>
                      <c:pt idx="652">
                        <c:v>4.58757168316462E-2</c:v>
                      </c:pt>
                      <c:pt idx="653">
                        <c:v>4.5249571278313402E-2</c:v>
                      </c:pt>
                      <c:pt idx="654">
                        <c:v>5.0097710482125898E-2</c:v>
                      </c:pt>
                      <c:pt idx="655">
                        <c:v>5.0668830129906597E-2</c:v>
                      </c:pt>
                      <c:pt idx="656">
                        <c:v>5.5937884396172199E-2</c:v>
                      </c:pt>
                      <c:pt idx="657">
                        <c:v>5.9483045488347597E-2</c:v>
                      </c:pt>
                      <c:pt idx="658">
                        <c:v>5.6138017712167101E-2</c:v>
                      </c:pt>
                      <c:pt idx="659">
                        <c:v>5.8665147922826101E-2</c:v>
                      </c:pt>
                      <c:pt idx="660">
                        <c:v>5.7876044065426298E-2</c:v>
                      </c:pt>
                      <c:pt idx="661">
                        <c:v>5.4405371242174899E-2</c:v>
                      </c:pt>
                      <c:pt idx="662">
                        <c:v>5.1041880786497497E-2</c:v>
                      </c:pt>
                      <c:pt idx="663">
                        <c:v>5.2848533031233699E-2</c:v>
                      </c:pt>
                      <c:pt idx="664">
                        <c:v>5.5312670306845203E-2</c:v>
                      </c:pt>
                      <c:pt idx="665">
                        <c:v>5.3338167206070097E-2</c:v>
                      </c:pt>
                      <c:pt idx="666">
                        <c:v>5.3821485750623101E-2</c:v>
                      </c:pt>
                      <c:pt idx="667">
                        <c:v>5.42707536235226E-2</c:v>
                      </c:pt>
                      <c:pt idx="668">
                        <c:v>5.3455169217629397E-2</c:v>
                      </c:pt>
                      <c:pt idx="669">
                        <c:v>5.43133492533329E-2</c:v>
                      </c:pt>
                      <c:pt idx="670">
                        <c:v>5.7006580808818097E-2</c:v>
                      </c:pt>
                      <c:pt idx="671">
                        <c:v>5.9621439646061598E-2</c:v>
                      </c:pt>
                      <c:pt idx="672">
                        <c:v>5.6691172132801997E-2</c:v>
                      </c:pt>
                      <c:pt idx="673">
                        <c:v>6.51842572824297E-2</c:v>
                      </c:pt>
                      <c:pt idx="674">
                        <c:v>6.4867815548970406E-2</c:v>
                      </c:pt>
                      <c:pt idx="675">
                        <c:v>6.1433079745949297E-2</c:v>
                      </c:pt>
                      <c:pt idx="676">
                        <c:v>7.0112313417423203E-2</c:v>
                      </c:pt>
                      <c:pt idx="677">
                        <c:v>6.5556469288432298E-2</c:v>
                      </c:pt>
                      <c:pt idx="678">
                        <c:v>6.6212193985942205E-2</c:v>
                      </c:pt>
                      <c:pt idx="679">
                        <c:v>7.0502769357060097E-2</c:v>
                      </c:pt>
                      <c:pt idx="680">
                        <c:v>7.3084896649066797E-2</c:v>
                      </c:pt>
                      <c:pt idx="681">
                        <c:v>7.12797490341011E-2</c:v>
                      </c:pt>
                      <c:pt idx="682">
                        <c:v>6.8694340384774899E-2</c:v>
                      </c:pt>
                      <c:pt idx="683">
                        <c:v>7.2300409004841998E-2</c:v>
                      </c:pt>
                      <c:pt idx="684">
                        <c:v>7.2856689227098301E-2</c:v>
                      </c:pt>
                      <c:pt idx="685">
                        <c:v>7.7331621593932698E-2</c:v>
                      </c:pt>
                      <c:pt idx="686">
                        <c:v>7.4360552433027902E-2</c:v>
                      </c:pt>
                      <c:pt idx="687">
                        <c:v>7.4199356264125896E-2</c:v>
                      </c:pt>
                      <c:pt idx="688">
                        <c:v>7.7271300738915902E-2</c:v>
                      </c:pt>
                      <c:pt idx="689">
                        <c:v>7.5131567016564996E-2</c:v>
                      </c:pt>
                      <c:pt idx="690">
                        <c:v>8.0956541171391394E-2</c:v>
                      </c:pt>
                      <c:pt idx="691">
                        <c:v>8.0603358797441599E-2</c:v>
                      </c:pt>
                      <c:pt idx="692">
                        <c:v>7.8560184424190396E-2</c:v>
                      </c:pt>
                      <c:pt idx="693">
                        <c:v>8.3475013009223803E-2</c:v>
                      </c:pt>
                      <c:pt idx="694">
                        <c:v>8.0493747048880904E-2</c:v>
                      </c:pt>
                      <c:pt idx="695">
                        <c:v>8.6269433865165002E-2</c:v>
                      </c:pt>
                      <c:pt idx="696">
                        <c:v>8.4700029832578294E-2</c:v>
                      </c:pt>
                      <c:pt idx="697">
                        <c:v>8.9161903430607703E-2</c:v>
                      </c:pt>
                      <c:pt idx="698">
                        <c:v>8.3914393343478694E-2</c:v>
                      </c:pt>
                      <c:pt idx="699">
                        <c:v>8.4940989133577505E-2</c:v>
                      </c:pt>
                      <c:pt idx="700">
                        <c:v>8.3958082779666196E-2</c:v>
                      </c:pt>
                      <c:pt idx="701">
                        <c:v>8.6358005341146502E-2</c:v>
                      </c:pt>
                      <c:pt idx="702">
                        <c:v>8.2743332833565594E-2</c:v>
                      </c:pt>
                      <c:pt idx="703">
                        <c:v>8.2138079421982105E-2</c:v>
                      </c:pt>
                      <c:pt idx="704">
                        <c:v>7.9161974602471805E-2</c:v>
                      </c:pt>
                      <c:pt idx="705">
                        <c:v>7.9015320165480199E-2</c:v>
                      </c:pt>
                      <c:pt idx="706">
                        <c:v>7.8428044973795699E-2</c:v>
                      </c:pt>
                      <c:pt idx="707">
                        <c:v>7.8827910742154006E-2</c:v>
                      </c:pt>
                      <c:pt idx="708">
                        <c:v>7.2096132122443896E-2</c:v>
                      </c:pt>
                      <c:pt idx="709">
                        <c:v>7.02429661741579E-2</c:v>
                      </c:pt>
                      <c:pt idx="710">
                        <c:v>6.9190913128673995E-2</c:v>
                      </c:pt>
                      <c:pt idx="711">
                        <c:v>7.7749760835909607E-2</c:v>
                      </c:pt>
                      <c:pt idx="712">
                        <c:v>7.9956920394293196E-2</c:v>
                      </c:pt>
                      <c:pt idx="713">
                        <c:v>8.0056764401699204E-2</c:v>
                      </c:pt>
                      <c:pt idx="714">
                        <c:v>7.8776330683833301E-2</c:v>
                      </c:pt>
                      <c:pt idx="715">
                        <c:v>8.0390815656674594E-2</c:v>
                      </c:pt>
                      <c:pt idx="716">
                        <c:v>8.3881377775764293E-2</c:v>
                      </c:pt>
                      <c:pt idx="717">
                        <c:v>8.2806318051871303E-2</c:v>
                      </c:pt>
                      <c:pt idx="718">
                        <c:v>8.68886312356284E-2</c:v>
                      </c:pt>
                      <c:pt idx="719">
                        <c:v>9.1473075089155698E-2</c:v>
                      </c:pt>
                      <c:pt idx="720">
                        <c:v>9.1449814352728503E-2</c:v>
                      </c:pt>
                      <c:pt idx="721">
                        <c:v>8.9533332536274199E-2</c:v>
                      </c:pt>
                      <c:pt idx="722">
                        <c:v>9.2137595133681902E-2</c:v>
                      </c:pt>
                      <c:pt idx="723">
                        <c:v>9.8493659714350604E-2</c:v>
                      </c:pt>
                      <c:pt idx="724">
                        <c:v>9.4164515188189093E-2</c:v>
                      </c:pt>
                      <c:pt idx="725">
                        <c:v>9.9341109351989504E-2</c:v>
                      </c:pt>
                      <c:pt idx="726">
                        <c:v>9.9370437681849999E-2</c:v>
                      </c:pt>
                      <c:pt idx="727">
                        <c:v>9.4323983193091598E-2</c:v>
                      </c:pt>
                      <c:pt idx="728">
                        <c:v>9.5330854549705399E-2</c:v>
                      </c:pt>
                      <c:pt idx="729">
                        <c:v>9.9853473394577799E-2</c:v>
                      </c:pt>
                      <c:pt idx="730">
                        <c:v>0.103307846639695</c:v>
                      </c:pt>
                      <c:pt idx="731">
                        <c:v>0.101663271336419</c:v>
                      </c:pt>
                      <c:pt idx="732">
                        <c:v>9.7693836323573494E-2</c:v>
                      </c:pt>
                      <c:pt idx="733">
                        <c:v>9.51670486202746E-2</c:v>
                      </c:pt>
                      <c:pt idx="734">
                        <c:v>9.6958952036113294E-2</c:v>
                      </c:pt>
                      <c:pt idx="735">
                        <c:v>9.6294205330411206E-2</c:v>
                      </c:pt>
                      <c:pt idx="736">
                        <c:v>9.5895295190197405E-2</c:v>
                      </c:pt>
                      <c:pt idx="737">
                        <c:v>9.2754007246779194E-2</c:v>
                      </c:pt>
                      <c:pt idx="738">
                        <c:v>8.8956783245638202E-2</c:v>
                      </c:pt>
                      <c:pt idx="739">
                        <c:v>8.9087321390837401E-2</c:v>
                      </c:pt>
                      <c:pt idx="740">
                        <c:v>9.4335942373048806E-2</c:v>
                      </c:pt>
                      <c:pt idx="741">
                        <c:v>9.6026234721495393E-2</c:v>
                      </c:pt>
                      <c:pt idx="742">
                        <c:v>9.7321963012303295E-2</c:v>
                      </c:pt>
                      <c:pt idx="743">
                        <c:v>9.4523291121346095E-2</c:v>
                      </c:pt>
                      <c:pt idx="744">
                        <c:v>0.10398020125454401</c:v>
                      </c:pt>
                      <c:pt idx="745">
                        <c:v>9.8380498099077299E-2</c:v>
                      </c:pt>
                      <c:pt idx="746">
                        <c:v>0.103742261849869</c:v>
                      </c:pt>
                      <c:pt idx="747">
                        <c:v>0.105091034175725</c:v>
                      </c:pt>
                      <c:pt idx="748">
                        <c:v>0.11150476126737099</c:v>
                      </c:pt>
                      <c:pt idx="749">
                        <c:v>0.11427112763564</c:v>
                      </c:pt>
                      <c:pt idx="750">
                        <c:v>0.116047562974436</c:v>
                      </c:pt>
                      <c:pt idx="751">
                        <c:v>0.12280915931511301</c:v>
                      </c:pt>
                      <c:pt idx="752">
                        <c:v>0.134373839387988</c:v>
                      </c:pt>
                      <c:pt idx="753">
                        <c:v>0.14002689293185799</c:v>
                      </c:pt>
                      <c:pt idx="754">
                        <c:v>0.15163549610980601</c:v>
                      </c:pt>
                      <c:pt idx="755">
                        <c:v>0.16310023671482701</c:v>
                      </c:pt>
                      <c:pt idx="756">
                        <c:v>0.16846805525376601</c:v>
                      </c:pt>
                      <c:pt idx="757">
                        <c:v>0.17516720308790201</c:v>
                      </c:pt>
                      <c:pt idx="758">
                        <c:v>0.18944098464519199</c:v>
                      </c:pt>
                      <c:pt idx="759">
                        <c:v>0.19331073644069599</c:v>
                      </c:pt>
                      <c:pt idx="760">
                        <c:v>0.201406117621548</c:v>
                      </c:pt>
                      <c:pt idx="761">
                        <c:v>0.210466365268203</c:v>
                      </c:pt>
                      <c:pt idx="762">
                        <c:v>0.21618099351209699</c:v>
                      </c:pt>
                      <c:pt idx="763">
                        <c:v>0.21737766253264901</c:v>
                      </c:pt>
                      <c:pt idx="764">
                        <c:v>0.23063017732083199</c:v>
                      </c:pt>
                      <c:pt idx="765">
                        <c:v>0.24016986690421699</c:v>
                      </c:pt>
                      <c:pt idx="766">
                        <c:v>0.24319606484291401</c:v>
                      </c:pt>
                      <c:pt idx="767">
                        <c:v>0.26073962257241801</c:v>
                      </c:pt>
                      <c:pt idx="768">
                        <c:v>0.260564027501962</c:v>
                      </c:pt>
                      <c:pt idx="769">
                        <c:v>0.26937495333554201</c:v>
                      </c:pt>
                      <c:pt idx="770">
                        <c:v>0.27778442784658403</c:v>
                      </c:pt>
                      <c:pt idx="771">
                        <c:v>0.28988658594420103</c:v>
                      </c:pt>
                      <c:pt idx="772">
                        <c:v>0.29174558833931802</c:v>
                      </c:pt>
                      <c:pt idx="773">
                        <c:v>0.29112413242941398</c:v>
                      </c:pt>
                      <c:pt idx="774">
                        <c:v>0.306325900966884</c:v>
                      </c:pt>
                      <c:pt idx="775">
                        <c:v>0.29827859251088901</c:v>
                      </c:pt>
                      <c:pt idx="776">
                        <c:v>0.30477156020565799</c:v>
                      </c:pt>
                      <c:pt idx="777">
                        <c:v>0.30781180137175201</c:v>
                      </c:pt>
                      <c:pt idx="778">
                        <c:v>0.30070917505060002</c:v>
                      </c:pt>
                      <c:pt idx="779">
                        <c:v>0.30143932084295399</c:v>
                      </c:pt>
                      <c:pt idx="780">
                        <c:v>0.30073003240146101</c:v>
                      </c:pt>
                      <c:pt idx="781">
                        <c:v>0.28578704629302099</c:v>
                      </c:pt>
                      <c:pt idx="782">
                        <c:v>0.28170060990206602</c:v>
                      </c:pt>
                      <c:pt idx="783">
                        <c:v>0.26803683439933002</c:v>
                      </c:pt>
                      <c:pt idx="784">
                        <c:v>0.25723592580837601</c:v>
                      </c:pt>
                      <c:pt idx="785">
                        <c:v>0.24412997413635401</c:v>
                      </c:pt>
                      <c:pt idx="786">
                        <c:v>0.23104108584899</c:v>
                      </c:pt>
                      <c:pt idx="787">
                        <c:v>0.20938710064238999</c:v>
                      </c:pt>
                      <c:pt idx="788">
                        <c:v>0.186400930594294</c:v>
                      </c:pt>
                      <c:pt idx="789">
                        <c:v>0.17030671062671399</c:v>
                      </c:pt>
                      <c:pt idx="790">
                        <c:v>0.155161743523099</c:v>
                      </c:pt>
                      <c:pt idx="791">
                        <c:v>0.130747571405566</c:v>
                      </c:pt>
                      <c:pt idx="792">
                        <c:v>0.117106687975238</c:v>
                      </c:pt>
                      <c:pt idx="793">
                        <c:v>0.105169927299362</c:v>
                      </c:pt>
                      <c:pt idx="794">
                        <c:v>9.7313408185107295E-2</c:v>
                      </c:pt>
                      <c:pt idx="795">
                        <c:v>8.4286154523768794E-2</c:v>
                      </c:pt>
                      <c:pt idx="796">
                        <c:v>7.83684601361926E-2</c:v>
                      </c:pt>
                      <c:pt idx="797">
                        <c:v>7.2596310925598401E-2</c:v>
                      </c:pt>
                      <c:pt idx="798">
                        <c:v>6.3487082557089E-2</c:v>
                      </c:pt>
                      <c:pt idx="799">
                        <c:v>6.3909811438650904E-2</c:v>
                      </c:pt>
                      <c:pt idx="800">
                        <c:v>6.6847062238764604E-2</c:v>
                      </c:pt>
                      <c:pt idx="801">
                        <c:v>6.2069635063189403E-2</c:v>
                      </c:pt>
                      <c:pt idx="802">
                        <c:v>6.4828518039466501E-2</c:v>
                      </c:pt>
                      <c:pt idx="803">
                        <c:v>5.99178894111028E-2</c:v>
                      </c:pt>
                      <c:pt idx="804">
                        <c:v>5.9647972757278699E-2</c:v>
                      </c:pt>
                      <c:pt idx="805">
                        <c:v>5.8625759339920799E-2</c:v>
                      </c:pt>
                      <c:pt idx="806">
                        <c:v>7.0858400839118096E-2</c:v>
                      </c:pt>
                      <c:pt idx="807">
                        <c:v>7.1503311261722796E-2</c:v>
                      </c:pt>
                      <c:pt idx="808">
                        <c:v>8.1839146816854905E-2</c:v>
                      </c:pt>
                      <c:pt idx="809">
                        <c:v>7.8346027445738195E-2</c:v>
                      </c:pt>
                      <c:pt idx="810">
                        <c:v>8.6719545255193195E-2</c:v>
                      </c:pt>
                      <c:pt idx="811">
                        <c:v>9.5698795643300499E-2</c:v>
                      </c:pt>
                      <c:pt idx="812">
                        <c:v>0.102029521994078</c:v>
                      </c:pt>
                      <c:pt idx="813">
                        <c:v>0.110458096381872</c:v>
                      </c:pt>
                      <c:pt idx="814">
                        <c:v>0.118332208112627</c:v>
                      </c:pt>
                      <c:pt idx="815">
                        <c:v>0.13558185887032501</c:v>
                      </c:pt>
                      <c:pt idx="816">
                        <c:v>0.14757645935338001</c:v>
                      </c:pt>
                      <c:pt idx="817">
                        <c:v>0.16788221318354099</c:v>
                      </c:pt>
                      <c:pt idx="818">
                        <c:v>0.18221997040416699</c:v>
                      </c:pt>
                      <c:pt idx="819">
                        <c:v>0.19717920028015001</c:v>
                      </c:pt>
                      <c:pt idx="820">
                        <c:v>0.21388590412311301</c:v>
                      </c:pt>
                      <c:pt idx="821">
                        <c:v>0.23775802751271499</c:v>
                      </c:pt>
                      <c:pt idx="822">
                        <c:v>0.25231565563576402</c:v>
                      </c:pt>
                      <c:pt idx="823">
                        <c:v>0.266576688269965</c:v>
                      </c:pt>
                      <c:pt idx="824">
                        <c:v>0.277820538879885</c:v>
                      </c:pt>
                      <c:pt idx="825">
                        <c:v>0.30454443253219199</c:v>
                      </c:pt>
                      <c:pt idx="826">
                        <c:v>0.31758699835502502</c:v>
                      </c:pt>
                      <c:pt idx="827">
                        <c:v>0.33900503710658397</c:v>
                      </c:pt>
                      <c:pt idx="828">
                        <c:v>0.34674449230778898</c:v>
                      </c:pt>
                      <c:pt idx="829">
                        <c:v>0.34447495554385799</c:v>
                      </c:pt>
                      <c:pt idx="830">
                        <c:v>0.35407252904910902</c:v>
                      </c:pt>
                      <c:pt idx="831">
                        <c:v>0.37108300913735798</c:v>
                      </c:pt>
                      <c:pt idx="832">
                        <c:v>0.365015686636328</c:v>
                      </c:pt>
                      <c:pt idx="833">
                        <c:v>0.376416704032141</c:v>
                      </c:pt>
                      <c:pt idx="834">
                        <c:v>0.37629533279876398</c:v>
                      </c:pt>
                      <c:pt idx="835">
                        <c:v>0.397097497705449</c:v>
                      </c:pt>
                      <c:pt idx="836">
                        <c:v>0.39686943619683701</c:v>
                      </c:pt>
                      <c:pt idx="837">
                        <c:v>0.39265113521552802</c:v>
                      </c:pt>
                      <c:pt idx="838">
                        <c:v>0.37961028542439301</c:v>
                      </c:pt>
                      <c:pt idx="839">
                        <c:v>0.39014885137299699</c:v>
                      </c:pt>
                      <c:pt idx="840">
                        <c:v>0.386573060306446</c:v>
                      </c:pt>
                      <c:pt idx="841">
                        <c:v>0.36432845365990602</c:v>
                      </c:pt>
                      <c:pt idx="842">
                        <c:v>0.360039765124677</c:v>
                      </c:pt>
                      <c:pt idx="843">
                        <c:v>0.34739813132167102</c:v>
                      </c:pt>
                      <c:pt idx="844">
                        <c:v>0.330616660903852</c:v>
                      </c:pt>
                      <c:pt idx="845">
                        <c:v>0.31030254388044798</c:v>
                      </c:pt>
                      <c:pt idx="846">
                        <c:v>0.28502240399435902</c:v>
                      </c:pt>
                      <c:pt idx="847">
                        <c:v>0.27956449520404197</c:v>
                      </c:pt>
                      <c:pt idx="848">
                        <c:v>0.29277300612288598</c:v>
                      </c:pt>
                      <c:pt idx="849">
                        <c:v>0.29751609085683101</c:v>
                      </c:pt>
                      <c:pt idx="850">
                        <c:v>0.29033471741931899</c:v>
                      </c:pt>
                      <c:pt idx="851">
                        <c:v>0.30228784016386101</c:v>
                      </c:pt>
                      <c:pt idx="852">
                        <c:v>0.29568694912697402</c:v>
                      </c:pt>
                      <c:pt idx="853">
                        <c:v>0.30282299517314198</c:v>
                      </c:pt>
                      <c:pt idx="854">
                        <c:v>0.29847334212281601</c:v>
                      </c:pt>
                      <c:pt idx="855">
                        <c:v>0.29329087810248899</c:v>
                      </c:pt>
                      <c:pt idx="856">
                        <c:v>0.29000817487139002</c:v>
                      </c:pt>
                      <c:pt idx="857">
                        <c:v>0.26367394957464702</c:v>
                      </c:pt>
                      <c:pt idx="858">
                        <c:v>0.27005470793388697</c:v>
                      </c:pt>
                      <c:pt idx="859">
                        <c:v>0.25863182184926298</c:v>
                      </c:pt>
                      <c:pt idx="860">
                        <c:v>0.244844413849091</c:v>
                      </c:pt>
                      <c:pt idx="861">
                        <c:v>0.24068500255699701</c:v>
                      </c:pt>
                      <c:pt idx="862">
                        <c:v>0.237461571703835</c:v>
                      </c:pt>
                      <c:pt idx="863">
                        <c:v>0.21904346892168899</c:v>
                      </c:pt>
                      <c:pt idx="864">
                        <c:v>0.213936432481758</c:v>
                      </c:pt>
                      <c:pt idx="865">
                        <c:v>0.21767016654094101</c:v>
                      </c:pt>
                      <c:pt idx="866">
                        <c:v>0.224771925010011</c:v>
                      </c:pt>
                      <c:pt idx="867">
                        <c:v>0.20018214196127199</c:v>
                      </c:pt>
                      <c:pt idx="868">
                        <c:v>0.20902877078853599</c:v>
                      </c:pt>
                      <c:pt idx="869">
                        <c:v>0.201600621159506</c:v>
                      </c:pt>
                      <c:pt idx="870">
                        <c:v>0.19307240489284899</c:v>
                      </c:pt>
                      <c:pt idx="871">
                        <c:v>0.20468727213760499</c:v>
                      </c:pt>
                      <c:pt idx="872">
                        <c:v>0.208214850755229</c:v>
                      </c:pt>
                      <c:pt idx="873">
                        <c:v>0.20820665661746701</c:v>
                      </c:pt>
                      <c:pt idx="874">
                        <c:v>0.22834965550453901</c:v>
                      </c:pt>
                      <c:pt idx="875">
                        <c:v>0.21455950478438901</c:v>
                      </c:pt>
                      <c:pt idx="876">
                        <c:v>0.222050089230205</c:v>
                      </c:pt>
                      <c:pt idx="877">
                        <c:v>0.22845962440654</c:v>
                      </c:pt>
                      <c:pt idx="878">
                        <c:v>0.24006858066084399</c:v>
                      </c:pt>
                      <c:pt idx="879">
                        <c:v>0.25791622867667102</c:v>
                      </c:pt>
                      <c:pt idx="880">
                        <c:v>0.26937894219485398</c:v>
                      </c:pt>
                      <c:pt idx="881">
                        <c:v>0.259963150392371</c:v>
                      </c:pt>
                      <c:pt idx="882">
                        <c:v>0.26062288338352102</c:v>
                      </c:pt>
                      <c:pt idx="883">
                        <c:v>0.282809623331298</c:v>
                      </c:pt>
                      <c:pt idx="884">
                        <c:v>0.29254040052707198</c:v>
                      </c:pt>
                      <c:pt idx="885">
                        <c:v>0.29287774791032001</c:v>
                      </c:pt>
                      <c:pt idx="886">
                        <c:v>0.31061125674836998</c:v>
                      </c:pt>
                      <c:pt idx="887">
                        <c:v>0.32669478455308198</c:v>
                      </c:pt>
                      <c:pt idx="888">
                        <c:v>0.34288848946943701</c:v>
                      </c:pt>
                      <c:pt idx="889">
                        <c:v>0.36467250188783101</c:v>
                      </c:pt>
                      <c:pt idx="890">
                        <c:v>0.34736753411104798</c:v>
                      </c:pt>
                      <c:pt idx="891">
                        <c:v>0.36654117206096598</c:v>
                      </c:pt>
                      <c:pt idx="892">
                        <c:v>0.380597476509133</c:v>
                      </c:pt>
                      <c:pt idx="893">
                        <c:v>0.36146304328907303</c:v>
                      </c:pt>
                      <c:pt idx="894">
                        <c:v>0.38849595135996701</c:v>
                      </c:pt>
                      <c:pt idx="895">
                        <c:v>0.37352478464485001</c:v>
                      </c:pt>
                      <c:pt idx="896">
                        <c:v>0.37647297154922998</c:v>
                      </c:pt>
                      <c:pt idx="897">
                        <c:v>0.413230942165626</c:v>
                      </c:pt>
                      <c:pt idx="898">
                        <c:v>0.407616329705078</c:v>
                      </c:pt>
                      <c:pt idx="899">
                        <c:v>0.355891149875739</c:v>
                      </c:pt>
                      <c:pt idx="900">
                        <c:v>0.40757055587408603</c:v>
                      </c:pt>
                      <c:pt idx="901">
                        <c:v>0.401300989554565</c:v>
                      </c:pt>
                      <c:pt idx="902">
                        <c:v>0.37361809327738799</c:v>
                      </c:pt>
                      <c:pt idx="903">
                        <c:v>0.39040914247922598</c:v>
                      </c:pt>
                      <c:pt idx="904">
                        <c:v>0.36671140257011497</c:v>
                      </c:pt>
                      <c:pt idx="905">
                        <c:v>0.38198869106660499</c:v>
                      </c:pt>
                      <c:pt idx="906">
                        <c:v>0.385718200255875</c:v>
                      </c:pt>
                      <c:pt idx="907">
                        <c:v>0.36518972514430997</c:v>
                      </c:pt>
                      <c:pt idx="908">
                        <c:v>0.35840612369785602</c:v>
                      </c:pt>
                      <c:pt idx="909">
                        <c:v>0.36740084152480801</c:v>
                      </c:pt>
                      <c:pt idx="910">
                        <c:v>0.36063376748907999</c:v>
                      </c:pt>
                      <c:pt idx="911">
                        <c:v>0.35632452883571603</c:v>
                      </c:pt>
                      <c:pt idx="912">
                        <c:v>0.37033938894165302</c:v>
                      </c:pt>
                      <c:pt idx="913">
                        <c:v>0.35179851346895602</c:v>
                      </c:pt>
                      <c:pt idx="914">
                        <c:v>0.36514799585753099</c:v>
                      </c:pt>
                      <c:pt idx="915">
                        <c:v>0.35866746994737198</c:v>
                      </c:pt>
                      <c:pt idx="916">
                        <c:v>0.36444554100177001</c:v>
                      </c:pt>
                      <c:pt idx="917">
                        <c:v>0.35205034166101901</c:v>
                      </c:pt>
                      <c:pt idx="918">
                        <c:v>0.41677994398878099</c:v>
                      </c:pt>
                      <c:pt idx="919">
                        <c:v>0.35410958911291501</c:v>
                      </c:pt>
                      <c:pt idx="920">
                        <c:v>0.34842295174812499</c:v>
                      </c:pt>
                      <c:pt idx="921">
                        <c:v>0.39357973227215598</c:v>
                      </c:pt>
                      <c:pt idx="922">
                        <c:v>0.39469642924681098</c:v>
                      </c:pt>
                      <c:pt idx="923">
                        <c:v>0.38054390565448398</c:v>
                      </c:pt>
                      <c:pt idx="924">
                        <c:v>0.35204038597902199</c:v>
                      </c:pt>
                      <c:pt idx="925">
                        <c:v>0.37915719169478901</c:v>
                      </c:pt>
                      <c:pt idx="926">
                        <c:v>0.376376733907614</c:v>
                      </c:pt>
                      <c:pt idx="927">
                        <c:v>0.36097832893326598</c:v>
                      </c:pt>
                      <c:pt idx="928">
                        <c:v>0.368995988783617</c:v>
                      </c:pt>
                      <c:pt idx="929">
                        <c:v>0.34082515392533302</c:v>
                      </c:pt>
                      <c:pt idx="930">
                        <c:v>0.37860961562801998</c:v>
                      </c:pt>
                      <c:pt idx="931">
                        <c:v>0.42153846881200902</c:v>
                      </c:pt>
                      <c:pt idx="932">
                        <c:v>0.33715702989310897</c:v>
                      </c:pt>
                      <c:pt idx="933">
                        <c:v>0.37710277757334498</c:v>
                      </c:pt>
                      <c:pt idx="934">
                        <c:v>0.37016493491900498</c:v>
                      </c:pt>
                      <c:pt idx="935">
                        <c:v>0.393222634719188</c:v>
                      </c:pt>
                      <c:pt idx="936">
                        <c:v>0.41208154235699102</c:v>
                      </c:pt>
                      <c:pt idx="937">
                        <c:v>0.37845610776157801</c:v>
                      </c:pt>
                      <c:pt idx="938">
                        <c:v>0.37475179606120901</c:v>
                      </c:pt>
                      <c:pt idx="939">
                        <c:v>0.37863713537240001</c:v>
                      </c:pt>
                      <c:pt idx="940">
                        <c:v>0.386678706518782</c:v>
                      </c:pt>
                      <c:pt idx="941">
                        <c:v>0.38104397400608903</c:v>
                      </c:pt>
                      <c:pt idx="942">
                        <c:v>0.39588431462268397</c:v>
                      </c:pt>
                      <c:pt idx="943">
                        <c:v>0.37695327890632002</c:v>
                      </c:pt>
                      <c:pt idx="944">
                        <c:v>0.40698221618550801</c:v>
                      </c:pt>
                      <c:pt idx="945">
                        <c:v>0.41781229802046899</c:v>
                      </c:pt>
                      <c:pt idx="946">
                        <c:v>0.38651597770504398</c:v>
                      </c:pt>
                      <c:pt idx="947">
                        <c:v>0.399450594256471</c:v>
                      </c:pt>
                      <c:pt idx="948">
                        <c:v>0.39377675063245499</c:v>
                      </c:pt>
                      <c:pt idx="949">
                        <c:v>0.41226252771557398</c:v>
                      </c:pt>
                      <c:pt idx="950">
                        <c:v>0.38780722029145998</c:v>
                      </c:pt>
                      <c:pt idx="951">
                        <c:v>0.44727195852601098</c:v>
                      </c:pt>
                      <c:pt idx="952">
                        <c:v>0.46556277955194197</c:v>
                      </c:pt>
                      <c:pt idx="953">
                        <c:v>0.41954886772088101</c:v>
                      </c:pt>
                      <c:pt idx="954">
                        <c:v>0.45314408542037599</c:v>
                      </c:pt>
                      <c:pt idx="955">
                        <c:v>0.49822302630793702</c:v>
                      </c:pt>
                      <c:pt idx="956">
                        <c:v>0.53276395311626001</c:v>
                      </c:pt>
                      <c:pt idx="957">
                        <c:v>0.53242577736957997</c:v>
                      </c:pt>
                      <c:pt idx="958">
                        <c:v>0.52572545054130604</c:v>
                      </c:pt>
                      <c:pt idx="959">
                        <c:v>0.442507146713294</c:v>
                      </c:pt>
                      <c:pt idx="960">
                        <c:v>0.49898138840707601</c:v>
                      </c:pt>
                      <c:pt idx="961">
                        <c:v>0.56489105212561097</c:v>
                      </c:pt>
                      <c:pt idx="962">
                        <c:v>0.50040426560990603</c:v>
                      </c:pt>
                      <c:pt idx="963">
                        <c:v>0.53386370748296397</c:v>
                      </c:pt>
                      <c:pt idx="964">
                        <c:v>0.58570680477351</c:v>
                      </c:pt>
                      <c:pt idx="965">
                        <c:v>0.50611726761751596</c:v>
                      </c:pt>
                      <c:pt idx="966">
                        <c:v>0.52632888062699501</c:v>
                      </c:pt>
                      <c:pt idx="967">
                        <c:v>0.59458606785146995</c:v>
                      </c:pt>
                      <c:pt idx="968">
                        <c:v>0.49801157724265399</c:v>
                      </c:pt>
                      <c:pt idx="969">
                        <c:v>0.57886657548684095</c:v>
                      </c:pt>
                      <c:pt idx="970">
                        <c:v>0.49751275178249799</c:v>
                      </c:pt>
                      <c:pt idx="971">
                        <c:v>0.574255178827347</c:v>
                      </c:pt>
                      <c:pt idx="972">
                        <c:v>0.48283397158577601</c:v>
                      </c:pt>
                      <c:pt idx="973">
                        <c:v>0.58151910315986599</c:v>
                      </c:pt>
                      <c:pt idx="974">
                        <c:v>0.56509283747567796</c:v>
                      </c:pt>
                      <c:pt idx="975">
                        <c:v>0.463338939979486</c:v>
                      </c:pt>
                      <c:pt idx="976">
                        <c:v>0.56649402669890003</c:v>
                      </c:pt>
                      <c:pt idx="977">
                        <c:v>0.65118909490761101</c:v>
                      </c:pt>
                      <c:pt idx="978">
                        <c:v>0.56503411812997895</c:v>
                      </c:pt>
                      <c:pt idx="979">
                        <c:v>0.56102198745880805</c:v>
                      </c:pt>
                      <c:pt idx="980">
                        <c:v>0.53386131421043703</c:v>
                      </c:pt>
                      <c:pt idx="981">
                        <c:v>0.65185411865809795</c:v>
                      </c:pt>
                      <c:pt idx="982">
                        <c:v>0.59839556726056198</c:v>
                      </c:pt>
                      <c:pt idx="983">
                        <c:v>0.58860884738258501</c:v>
                      </c:pt>
                      <c:pt idx="984">
                        <c:v>0.62833043266768795</c:v>
                      </c:pt>
                      <c:pt idx="985">
                        <c:v>0.69185361766810205</c:v>
                      </c:pt>
                      <c:pt idx="986">
                        <c:v>0.67235563111475505</c:v>
                      </c:pt>
                      <c:pt idx="987">
                        <c:v>0.74138998050679805</c:v>
                      </c:pt>
                      <c:pt idx="988">
                        <c:v>0.66291337167995801</c:v>
                      </c:pt>
                      <c:pt idx="989">
                        <c:v>0.64863727014032302</c:v>
                      </c:pt>
                      <c:pt idx="990">
                        <c:v>0.71519511001048897</c:v>
                      </c:pt>
                      <c:pt idx="991">
                        <c:v>0.74504679757779702</c:v>
                      </c:pt>
                      <c:pt idx="992">
                        <c:v>0.67172189936005999</c:v>
                      </c:pt>
                      <c:pt idx="993">
                        <c:v>0.74321428210274798</c:v>
                      </c:pt>
                      <c:pt idx="994">
                        <c:v>0.655248752975362</c:v>
                      </c:pt>
                      <c:pt idx="995">
                        <c:v>0.67828659152813198</c:v>
                      </c:pt>
                      <c:pt idx="996">
                        <c:v>0.71721629233036199</c:v>
                      </c:pt>
                      <c:pt idx="997">
                        <c:v>0.692692326246239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02-4B94-9E98-A4B4374534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spectre 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0.166439438670863</c:v>
                      </c:pt>
                      <c:pt idx="1">
                        <c:v>-3.5479548214937699E-2</c:v>
                      </c:pt>
                      <c:pt idx="2">
                        <c:v>-1.5938842057161201E-2</c:v>
                      </c:pt>
                      <c:pt idx="3">
                        <c:v>0.186386260555297</c:v>
                      </c:pt>
                      <c:pt idx="4">
                        <c:v>2.9590476920702199E-2</c:v>
                      </c:pt>
                      <c:pt idx="5">
                        <c:v>-6.6933808021967606E-2</c:v>
                      </c:pt>
                      <c:pt idx="6">
                        <c:v>0.21340464907815901</c:v>
                      </c:pt>
                      <c:pt idx="7">
                        <c:v>6.5160862364775397E-3</c:v>
                      </c:pt>
                      <c:pt idx="8">
                        <c:v>2.4514587343499001E-2</c:v>
                      </c:pt>
                      <c:pt idx="9">
                        <c:v>-2.89844058677655E-2</c:v>
                      </c:pt>
                      <c:pt idx="10">
                        <c:v>0.158641265763768</c:v>
                      </c:pt>
                      <c:pt idx="11">
                        <c:v>2.1476434617006299E-2</c:v>
                      </c:pt>
                      <c:pt idx="12">
                        <c:v>3.8366316399535902E-2</c:v>
                      </c:pt>
                      <c:pt idx="13">
                        <c:v>0.14195287237963999</c:v>
                      </c:pt>
                      <c:pt idx="14">
                        <c:v>6.6468248163376403E-2</c:v>
                      </c:pt>
                      <c:pt idx="15">
                        <c:v>5.93825827183527E-2</c:v>
                      </c:pt>
                      <c:pt idx="16">
                        <c:v>-9.9196023190240998E-2</c:v>
                      </c:pt>
                      <c:pt idx="17">
                        <c:v>4.8743729371333401E-2</c:v>
                      </c:pt>
                      <c:pt idx="18">
                        <c:v>0.14895271579580099</c:v>
                      </c:pt>
                      <c:pt idx="19">
                        <c:v>5.7394660884402003E-2</c:v>
                      </c:pt>
                      <c:pt idx="20">
                        <c:v>2.0449117544222399E-2</c:v>
                      </c:pt>
                      <c:pt idx="21">
                        <c:v>-2.2108257977091001E-2</c:v>
                      </c:pt>
                      <c:pt idx="22">
                        <c:v>0.189016392994073</c:v>
                      </c:pt>
                      <c:pt idx="23">
                        <c:v>-4.7675151467400201E-2</c:v>
                      </c:pt>
                      <c:pt idx="24">
                        <c:v>0.10974654535177999</c:v>
                      </c:pt>
                      <c:pt idx="25">
                        <c:v>-2.6190737825469702E-2</c:v>
                      </c:pt>
                      <c:pt idx="26">
                        <c:v>7.4079405389066794E-2</c:v>
                      </c:pt>
                      <c:pt idx="27">
                        <c:v>-3.4693525900353697E-2</c:v>
                      </c:pt>
                      <c:pt idx="28">
                        <c:v>0.11681126390386901</c:v>
                      </c:pt>
                      <c:pt idx="29">
                        <c:v>7.1027685921759606E-2</c:v>
                      </c:pt>
                      <c:pt idx="30">
                        <c:v>-4.7608878085486197E-3</c:v>
                      </c:pt>
                      <c:pt idx="31">
                        <c:v>8.1457077596930105E-2</c:v>
                      </c:pt>
                      <c:pt idx="32">
                        <c:v>0.17044466170731501</c:v>
                      </c:pt>
                      <c:pt idx="33">
                        <c:v>0.195422051151002</c:v>
                      </c:pt>
                      <c:pt idx="34">
                        <c:v>-3.0542666136505899E-3</c:v>
                      </c:pt>
                      <c:pt idx="35">
                        <c:v>0.10991069619277</c:v>
                      </c:pt>
                      <c:pt idx="36">
                        <c:v>7.8468512667852694E-2</c:v>
                      </c:pt>
                      <c:pt idx="37">
                        <c:v>6.8792306577750997E-2</c:v>
                      </c:pt>
                      <c:pt idx="38">
                        <c:v>0.16586427276410101</c:v>
                      </c:pt>
                      <c:pt idx="39">
                        <c:v>0.14353198194670599</c:v>
                      </c:pt>
                      <c:pt idx="40">
                        <c:v>0.12887345515760901</c:v>
                      </c:pt>
                      <c:pt idx="41">
                        <c:v>6.0694834422678701E-2</c:v>
                      </c:pt>
                      <c:pt idx="42">
                        <c:v>0.11704161901111799</c:v>
                      </c:pt>
                      <c:pt idx="43">
                        <c:v>0.170577733390848</c:v>
                      </c:pt>
                      <c:pt idx="44">
                        <c:v>0.176853944943096</c:v>
                      </c:pt>
                      <c:pt idx="45">
                        <c:v>-2.8214912731454801E-2</c:v>
                      </c:pt>
                      <c:pt idx="46">
                        <c:v>0.143913453171859</c:v>
                      </c:pt>
                      <c:pt idx="47">
                        <c:v>0.178154757679372</c:v>
                      </c:pt>
                      <c:pt idx="48">
                        <c:v>0.19288418954212699</c:v>
                      </c:pt>
                      <c:pt idx="49">
                        <c:v>9.5343088254539604E-2</c:v>
                      </c:pt>
                      <c:pt idx="50">
                        <c:v>0.20254422346418099</c:v>
                      </c:pt>
                      <c:pt idx="51">
                        <c:v>0.14187680790853699</c:v>
                      </c:pt>
                      <c:pt idx="52">
                        <c:v>0.247906611321041</c:v>
                      </c:pt>
                      <c:pt idx="53">
                        <c:v>0.25758898809810599</c:v>
                      </c:pt>
                      <c:pt idx="54">
                        <c:v>0.21354707347430801</c:v>
                      </c:pt>
                      <c:pt idx="55">
                        <c:v>0.224403871795846</c:v>
                      </c:pt>
                      <c:pt idx="56">
                        <c:v>0.19847178514306499</c:v>
                      </c:pt>
                      <c:pt idx="57">
                        <c:v>0.32811672188812802</c:v>
                      </c:pt>
                      <c:pt idx="58">
                        <c:v>0.17910330672788899</c:v>
                      </c:pt>
                      <c:pt idx="59">
                        <c:v>0.31699150954633798</c:v>
                      </c:pt>
                      <c:pt idx="60">
                        <c:v>0.233426507401684</c:v>
                      </c:pt>
                      <c:pt idx="61">
                        <c:v>0.23073246339945999</c:v>
                      </c:pt>
                      <c:pt idx="62">
                        <c:v>0.34047829851066003</c:v>
                      </c:pt>
                      <c:pt idx="63">
                        <c:v>0.40379182122912199</c:v>
                      </c:pt>
                      <c:pt idx="64">
                        <c:v>0.25857875716273898</c:v>
                      </c:pt>
                      <c:pt idx="65">
                        <c:v>0.25976338738288202</c:v>
                      </c:pt>
                      <c:pt idx="66">
                        <c:v>0.34574745161021297</c:v>
                      </c:pt>
                      <c:pt idx="67">
                        <c:v>0.40984946541799799</c:v>
                      </c:pt>
                      <c:pt idx="68">
                        <c:v>0.24420921082014499</c:v>
                      </c:pt>
                      <c:pt idx="69">
                        <c:v>0.40191770500788399</c:v>
                      </c:pt>
                      <c:pt idx="70">
                        <c:v>0.39198053448202702</c:v>
                      </c:pt>
                      <c:pt idx="71">
                        <c:v>0.337283966252857</c:v>
                      </c:pt>
                      <c:pt idx="72">
                        <c:v>0.30034165381733902</c:v>
                      </c:pt>
                      <c:pt idx="73">
                        <c:v>0.30628190801650101</c:v>
                      </c:pt>
                      <c:pt idx="74">
                        <c:v>0.34678728134390702</c:v>
                      </c:pt>
                      <c:pt idx="75">
                        <c:v>0.33805768149429299</c:v>
                      </c:pt>
                      <c:pt idx="76">
                        <c:v>0.31652941459142497</c:v>
                      </c:pt>
                      <c:pt idx="77">
                        <c:v>0.33217547268262498</c:v>
                      </c:pt>
                      <c:pt idx="78">
                        <c:v>0.279669895327044</c:v>
                      </c:pt>
                      <c:pt idx="79">
                        <c:v>0.345793307132436</c:v>
                      </c:pt>
                      <c:pt idx="80">
                        <c:v>0.28294799915788699</c:v>
                      </c:pt>
                      <c:pt idx="81">
                        <c:v>0.28338189086980098</c:v>
                      </c:pt>
                      <c:pt idx="82">
                        <c:v>0.34706457784946698</c:v>
                      </c:pt>
                      <c:pt idx="83">
                        <c:v>0.32402652812114602</c:v>
                      </c:pt>
                      <c:pt idx="84">
                        <c:v>0.28779922789803802</c:v>
                      </c:pt>
                      <c:pt idx="85">
                        <c:v>0.36327719009842402</c:v>
                      </c:pt>
                      <c:pt idx="86">
                        <c:v>0.425481644083819</c:v>
                      </c:pt>
                      <c:pt idx="87">
                        <c:v>0.32860025808608301</c:v>
                      </c:pt>
                      <c:pt idx="88">
                        <c:v>0.36094740974168599</c:v>
                      </c:pt>
                      <c:pt idx="89">
                        <c:v>0.382195213981459</c:v>
                      </c:pt>
                      <c:pt idx="90">
                        <c:v>0.37223088138911198</c:v>
                      </c:pt>
                      <c:pt idx="91">
                        <c:v>0.36203993955356101</c:v>
                      </c:pt>
                      <c:pt idx="92">
                        <c:v>0.34573594233717297</c:v>
                      </c:pt>
                      <c:pt idx="93">
                        <c:v>0.39489441718638402</c:v>
                      </c:pt>
                      <c:pt idx="94">
                        <c:v>0.36860182177920497</c:v>
                      </c:pt>
                      <c:pt idx="95">
                        <c:v>0.40198547117684402</c:v>
                      </c:pt>
                      <c:pt idx="96">
                        <c:v>0.41485753576585599</c:v>
                      </c:pt>
                      <c:pt idx="97">
                        <c:v>0.39506192397081502</c:v>
                      </c:pt>
                      <c:pt idx="98">
                        <c:v>0.38486377286738399</c:v>
                      </c:pt>
                      <c:pt idx="99">
                        <c:v>0.42694622358301898</c:v>
                      </c:pt>
                      <c:pt idx="100">
                        <c:v>0.39587611798022299</c:v>
                      </c:pt>
                      <c:pt idx="101">
                        <c:v>0.36562294845992999</c:v>
                      </c:pt>
                      <c:pt idx="102">
                        <c:v>0.377375523453858</c:v>
                      </c:pt>
                      <c:pt idx="103">
                        <c:v>0.379589976758748</c:v>
                      </c:pt>
                      <c:pt idx="104">
                        <c:v>0.35374367610541302</c:v>
                      </c:pt>
                      <c:pt idx="105">
                        <c:v>0.38664538768205498</c:v>
                      </c:pt>
                      <c:pt idx="106">
                        <c:v>0.342856080917112</c:v>
                      </c:pt>
                      <c:pt idx="107">
                        <c:v>0.41263938440856901</c:v>
                      </c:pt>
                      <c:pt idx="108">
                        <c:v>0.33840538267559001</c:v>
                      </c:pt>
                      <c:pt idx="109">
                        <c:v>0.34273397774400899</c:v>
                      </c:pt>
                      <c:pt idx="110">
                        <c:v>0.38317612517503402</c:v>
                      </c:pt>
                      <c:pt idx="111">
                        <c:v>0.33781949020901297</c:v>
                      </c:pt>
                      <c:pt idx="112">
                        <c:v>0.350363671936609</c:v>
                      </c:pt>
                      <c:pt idx="113">
                        <c:v>0.29865864931679698</c:v>
                      </c:pt>
                      <c:pt idx="114">
                        <c:v>0.33009609875816898</c:v>
                      </c:pt>
                      <c:pt idx="115">
                        <c:v>0.35619703709123601</c:v>
                      </c:pt>
                      <c:pt idx="116">
                        <c:v>0.27347638608831498</c:v>
                      </c:pt>
                      <c:pt idx="117">
                        <c:v>0.32891567283892198</c:v>
                      </c:pt>
                      <c:pt idx="118">
                        <c:v>0.33726809649124401</c:v>
                      </c:pt>
                      <c:pt idx="119">
                        <c:v>0.32352365922912302</c:v>
                      </c:pt>
                      <c:pt idx="120">
                        <c:v>0.26435229813715699</c:v>
                      </c:pt>
                      <c:pt idx="121">
                        <c:v>0.32656336457935897</c:v>
                      </c:pt>
                      <c:pt idx="122">
                        <c:v>0.28563476458082498</c:v>
                      </c:pt>
                      <c:pt idx="123">
                        <c:v>0.30482040260764598</c:v>
                      </c:pt>
                      <c:pt idx="124">
                        <c:v>0.30292431956502103</c:v>
                      </c:pt>
                      <c:pt idx="125">
                        <c:v>0.30986005988592602</c:v>
                      </c:pt>
                      <c:pt idx="126">
                        <c:v>0.28242952110123298</c:v>
                      </c:pt>
                      <c:pt idx="127">
                        <c:v>0.28819803590804</c:v>
                      </c:pt>
                      <c:pt idx="128">
                        <c:v>0.27464332881915998</c:v>
                      </c:pt>
                      <c:pt idx="129">
                        <c:v>0.27743475279815899</c:v>
                      </c:pt>
                      <c:pt idx="130">
                        <c:v>0.260463851496542</c:v>
                      </c:pt>
                      <c:pt idx="131">
                        <c:v>0.25321221869066801</c:v>
                      </c:pt>
                      <c:pt idx="132">
                        <c:v>0.29390992673824301</c:v>
                      </c:pt>
                      <c:pt idx="133">
                        <c:v>0.26905019960948601</c:v>
                      </c:pt>
                      <c:pt idx="134">
                        <c:v>0.24590616243994901</c:v>
                      </c:pt>
                      <c:pt idx="135">
                        <c:v>0.28193001701781201</c:v>
                      </c:pt>
                      <c:pt idx="136">
                        <c:v>0.27227713154507199</c:v>
                      </c:pt>
                      <c:pt idx="137">
                        <c:v>0.26350032950319302</c:v>
                      </c:pt>
                      <c:pt idx="138">
                        <c:v>0.27412136975339002</c:v>
                      </c:pt>
                      <c:pt idx="139">
                        <c:v>0.25406153423261102</c:v>
                      </c:pt>
                      <c:pt idx="140">
                        <c:v>0.276334139869086</c:v>
                      </c:pt>
                      <c:pt idx="141">
                        <c:v>0.26247954576016003</c:v>
                      </c:pt>
                      <c:pt idx="142">
                        <c:v>0.25810267973559198</c:v>
                      </c:pt>
                      <c:pt idx="143">
                        <c:v>0.26823741436776899</c:v>
                      </c:pt>
                      <c:pt idx="144">
                        <c:v>0.26678745887458499</c:v>
                      </c:pt>
                      <c:pt idx="145">
                        <c:v>0.26079717138450798</c:v>
                      </c:pt>
                      <c:pt idx="146">
                        <c:v>0.25608291376487602</c:v>
                      </c:pt>
                      <c:pt idx="147">
                        <c:v>0.25484702049632502</c:v>
                      </c:pt>
                      <c:pt idx="148">
                        <c:v>0.239004302071742</c:v>
                      </c:pt>
                      <c:pt idx="149">
                        <c:v>0.25048631815864902</c:v>
                      </c:pt>
                      <c:pt idx="150">
                        <c:v>0.23578702396321899</c:v>
                      </c:pt>
                      <c:pt idx="151">
                        <c:v>0.24299986589216899</c:v>
                      </c:pt>
                      <c:pt idx="152">
                        <c:v>0.23767180915768399</c:v>
                      </c:pt>
                      <c:pt idx="153">
                        <c:v>0.23096287673115501</c:v>
                      </c:pt>
                      <c:pt idx="154">
                        <c:v>0.23072230646189801</c:v>
                      </c:pt>
                      <c:pt idx="155">
                        <c:v>0.222398579896117</c:v>
                      </c:pt>
                      <c:pt idx="156">
                        <c:v>0.21562290049430799</c:v>
                      </c:pt>
                      <c:pt idx="157">
                        <c:v>0.211764573471938</c:v>
                      </c:pt>
                      <c:pt idx="158">
                        <c:v>0.211019465098298</c:v>
                      </c:pt>
                      <c:pt idx="159">
                        <c:v>0.21002781919279401</c:v>
                      </c:pt>
                      <c:pt idx="160">
                        <c:v>0.17182281982031899</c:v>
                      </c:pt>
                      <c:pt idx="161">
                        <c:v>0.195908670150584</c:v>
                      </c:pt>
                      <c:pt idx="162">
                        <c:v>0.17689081609527299</c:v>
                      </c:pt>
                      <c:pt idx="163">
                        <c:v>0.17363874383233299</c:v>
                      </c:pt>
                      <c:pt idx="164">
                        <c:v>0.169529929004511</c:v>
                      </c:pt>
                      <c:pt idx="165">
                        <c:v>0.15292649292322999</c:v>
                      </c:pt>
                      <c:pt idx="166">
                        <c:v>0.158216688829902</c:v>
                      </c:pt>
                      <c:pt idx="167">
                        <c:v>0.152044392633301</c:v>
                      </c:pt>
                      <c:pt idx="168">
                        <c:v>0.13279631666184699</c:v>
                      </c:pt>
                      <c:pt idx="169">
                        <c:v>0.120373722770759</c:v>
                      </c:pt>
                      <c:pt idx="170">
                        <c:v>0.14972042313775499</c:v>
                      </c:pt>
                      <c:pt idx="171">
                        <c:v>0.123489796090421</c:v>
                      </c:pt>
                      <c:pt idx="172">
                        <c:v>0.11418620560038401</c:v>
                      </c:pt>
                      <c:pt idx="173">
                        <c:v>0.139075255553475</c:v>
                      </c:pt>
                      <c:pt idx="174">
                        <c:v>0.136158168672321</c:v>
                      </c:pt>
                      <c:pt idx="175">
                        <c:v>0.13711324705560099</c:v>
                      </c:pt>
                      <c:pt idx="176">
                        <c:v>0.124512903704141</c:v>
                      </c:pt>
                      <c:pt idx="177">
                        <c:v>0.11358592179514</c:v>
                      </c:pt>
                      <c:pt idx="178">
                        <c:v>0.12563432805555699</c:v>
                      </c:pt>
                      <c:pt idx="179">
                        <c:v>0.12906709791812501</c:v>
                      </c:pt>
                      <c:pt idx="180">
                        <c:v>0.114256013630751</c:v>
                      </c:pt>
                      <c:pt idx="181">
                        <c:v>0.13493566661276901</c:v>
                      </c:pt>
                      <c:pt idx="182">
                        <c:v>0.13162465919079999</c:v>
                      </c:pt>
                      <c:pt idx="183">
                        <c:v>0.117018483901575</c:v>
                      </c:pt>
                      <c:pt idx="184">
                        <c:v>0.13440784582867499</c:v>
                      </c:pt>
                      <c:pt idx="185">
                        <c:v>0.111600957911932</c:v>
                      </c:pt>
                      <c:pt idx="186">
                        <c:v>0.107900539838184</c:v>
                      </c:pt>
                      <c:pt idx="187">
                        <c:v>0.12353856451063699</c:v>
                      </c:pt>
                      <c:pt idx="188">
                        <c:v>9.7450158124028505E-2</c:v>
                      </c:pt>
                      <c:pt idx="189">
                        <c:v>0.117569084727962</c:v>
                      </c:pt>
                      <c:pt idx="190">
                        <c:v>0.10200565674673299</c:v>
                      </c:pt>
                      <c:pt idx="191">
                        <c:v>0.112043046322903</c:v>
                      </c:pt>
                      <c:pt idx="192">
                        <c:v>0.10910664943015499</c:v>
                      </c:pt>
                      <c:pt idx="193">
                        <c:v>9.1374395826359006E-2</c:v>
                      </c:pt>
                      <c:pt idx="194">
                        <c:v>9.1099980057380694E-2</c:v>
                      </c:pt>
                      <c:pt idx="195">
                        <c:v>0.10968918224872</c:v>
                      </c:pt>
                      <c:pt idx="196">
                        <c:v>7.5058138458701906E-2</c:v>
                      </c:pt>
                      <c:pt idx="197">
                        <c:v>9.96609965484377E-2</c:v>
                      </c:pt>
                      <c:pt idx="198">
                        <c:v>9.4697982730844704E-2</c:v>
                      </c:pt>
                      <c:pt idx="199">
                        <c:v>9.4720374794370593E-2</c:v>
                      </c:pt>
                      <c:pt idx="200">
                        <c:v>9.5532237297256004E-2</c:v>
                      </c:pt>
                      <c:pt idx="201">
                        <c:v>0.106267557254273</c:v>
                      </c:pt>
                      <c:pt idx="202">
                        <c:v>8.4674843265944405E-2</c:v>
                      </c:pt>
                      <c:pt idx="203">
                        <c:v>9.9743590775157404E-2</c:v>
                      </c:pt>
                      <c:pt idx="204">
                        <c:v>9.19002915961976E-2</c:v>
                      </c:pt>
                      <c:pt idx="205">
                        <c:v>0.10742413619614501</c:v>
                      </c:pt>
                      <c:pt idx="206">
                        <c:v>9.3215456694324794E-2</c:v>
                      </c:pt>
                      <c:pt idx="207">
                        <c:v>8.8642898832265796E-2</c:v>
                      </c:pt>
                      <c:pt idx="208">
                        <c:v>9.4378177486314704E-2</c:v>
                      </c:pt>
                      <c:pt idx="209">
                        <c:v>9.6067172419241703E-2</c:v>
                      </c:pt>
                      <c:pt idx="210">
                        <c:v>9.2522463035626806E-2</c:v>
                      </c:pt>
                      <c:pt idx="211">
                        <c:v>8.4772169547727705E-2</c:v>
                      </c:pt>
                      <c:pt idx="212">
                        <c:v>9.5791981629558001E-2</c:v>
                      </c:pt>
                      <c:pt idx="213">
                        <c:v>8.0744546069415002E-2</c:v>
                      </c:pt>
                      <c:pt idx="214">
                        <c:v>9.1906469808463898E-2</c:v>
                      </c:pt>
                      <c:pt idx="215">
                        <c:v>8.6387614847040897E-2</c:v>
                      </c:pt>
                      <c:pt idx="216">
                        <c:v>8.9272306514722094E-2</c:v>
                      </c:pt>
                      <c:pt idx="217">
                        <c:v>8.1333756309297497E-2</c:v>
                      </c:pt>
                      <c:pt idx="218">
                        <c:v>9.6466611566792801E-2</c:v>
                      </c:pt>
                      <c:pt idx="219">
                        <c:v>9.4918701404232406E-2</c:v>
                      </c:pt>
                      <c:pt idx="220">
                        <c:v>9.1944433846865695E-2</c:v>
                      </c:pt>
                      <c:pt idx="221">
                        <c:v>9.5288267135399798E-2</c:v>
                      </c:pt>
                      <c:pt idx="222">
                        <c:v>7.8194553967106797E-2</c:v>
                      </c:pt>
                      <c:pt idx="223">
                        <c:v>9.2322325379455603E-2</c:v>
                      </c:pt>
                      <c:pt idx="224">
                        <c:v>8.1677648373594799E-2</c:v>
                      </c:pt>
                      <c:pt idx="225">
                        <c:v>9.5575448063199606E-2</c:v>
                      </c:pt>
                      <c:pt idx="226">
                        <c:v>9.34438612343233E-2</c:v>
                      </c:pt>
                      <c:pt idx="227">
                        <c:v>7.8117852729097201E-2</c:v>
                      </c:pt>
                      <c:pt idx="228">
                        <c:v>9.0457642410130296E-2</c:v>
                      </c:pt>
                      <c:pt idx="229">
                        <c:v>8.7655832808661793E-2</c:v>
                      </c:pt>
                      <c:pt idx="230">
                        <c:v>8.4391205372271294E-2</c:v>
                      </c:pt>
                      <c:pt idx="231">
                        <c:v>0.105027025515192</c:v>
                      </c:pt>
                      <c:pt idx="232">
                        <c:v>9.5747601301936894E-2</c:v>
                      </c:pt>
                      <c:pt idx="233">
                        <c:v>8.3759831938937504E-2</c:v>
                      </c:pt>
                      <c:pt idx="234">
                        <c:v>8.7700080448143494E-2</c:v>
                      </c:pt>
                      <c:pt idx="235">
                        <c:v>9.6065264790833202E-2</c:v>
                      </c:pt>
                      <c:pt idx="236">
                        <c:v>7.5612678643539002E-2</c:v>
                      </c:pt>
                      <c:pt idx="237">
                        <c:v>9.2183186059005898E-2</c:v>
                      </c:pt>
                      <c:pt idx="238">
                        <c:v>9.6029049165856695E-2</c:v>
                      </c:pt>
                      <c:pt idx="239">
                        <c:v>9.0769249717992606E-2</c:v>
                      </c:pt>
                      <c:pt idx="240">
                        <c:v>8.2279874019781304E-2</c:v>
                      </c:pt>
                      <c:pt idx="241">
                        <c:v>8.4442431299799794E-2</c:v>
                      </c:pt>
                      <c:pt idx="242">
                        <c:v>8.8531419586734494E-2</c:v>
                      </c:pt>
                      <c:pt idx="243">
                        <c:v>8.7893665132470197E-2</c:v>
                      </c:pt>
                      <c:pt idx="244">
                        <c:v>8.2962894743433796E-2</c:v>
                      </c:pt>
                      <c:pt idx="245">
                        <c:v>0.10301457513675399</c:v>
                      </c:pt>
                      <c:pt idx="246">
                        <c:v>7.7847086378677294E-2</c:v>
                      </c:pt>
                      <c:pt idx="247">
                        <c:v>9.9035794294442495E-2</c:v>
                      </c:pt>
                      <c:pt idx="248">
                        <c:v>8.6629572404642405E-2</c:v>
                      </c:pt>
                      <c:pt idx="249">
                        <c:v>0.10429879181625901</c:v>
                      </c:pt>
                      <c:pt idx="250">
                        <c:v>8.2425166450599802E-2</c:v>
                      </c:pt>
                      <c:pt idx="251">
                        <c:v>9.3361016503297201E-2</c:v>
                      </c:pt>
                      <c:pt idx="252">
                        <c:v>8.9758789997738106E-2</c:v>
                      </c:pt>
                      <c:pt idx="253">
                        <c:v>7.5154737124998997E-2</c:v>
                      </c:pt>
                      <c:pt idx="254">
                        <c:v>0.104947324136117</c:v>
                      </c:pt>
                      <c:pt idx="255">
                        <c:v>7.8913320111637195E-2</c:v>
                      </c:pt>
                      <c:pt idx="256">
                        <c:v>8.5407037955766998E-2</c:v>
                      </c:pt>
                      <c:pt idx="257">
                        <c:v>0.100113845566965</c:v>
                      </c:pt>
                      <c:pt idx="258">
                        <c:v>8.8855782999822205E-2</c:v>
                      </c:pt>
                      <c:pt idx="259">
                        <c:v>8.7594545530055898E-2</c:v>
                      </c:pt>
                      <c:pt idx="260">
                        <c:v>8.6206194095716199E-2</c:v>
                      </c:pt>
                      <c:pt idx="261">
                        <c:v>8.5915176042914598E-2</c:v>
                      </c:pt>
                      <c:pt idx="262">
                        <c:v>8.3325294208413697E-2</c:v>
                      </c:pt>
                      <c:pt idx="263">
                        <c:v>7.9678539047938396E-2</c:v>
                      </c:pt>
                      <c:pt idx="264">
                        <c:v>7.7214369358805698E-2</c:v>
                      </c:pt>
                      <c:pt idx="265">
                        <c:v>7.6299167933266507E-2</c:v>
                      </c:pt>
                      <c:pt idx="266">
                        <c:v>9.7000295690553698E-2</c:v>
                      </c:pt>
                      <c:pt idx="267">
                        <c:v>7.8330234347781594E-2</c:v>
                      </c:pt>
                      <c:pt idx="268">
                        <c:v>7.5260110931700805E-2</c:v>
                      </c:pt>
                      <c:pt idx="269">
                        <c:v>7.5915690832947594E-2</c:v>
                      </c:pt>
                      <c:pt idx="270">
                        <c:v>8.0002651267948893E-2</c:v>
                      </c:pt>
                      <c:pt idx="271">
                        <c:v>9.4536317603881398E-2</c:v>
                      </c:pt>
                      <c:pt idx="272">
                        <c:v>9.2338683328100093E-2</c:v>
                      </c:pt>
                      <c:pt idx="273">
                        <c:v>7.5999380908311404E-2</c:v>
                      </c:pt>
                      <c:pt idx="274">
                        <c:v>6.7555811348047098E-2</c:v>
                      </c:pt>
                      <c:pt idx="275">
                        <c:v>9.9301016016519694E-2</c:v>
                      </c:pt>
                      <c:pt idx="276">
                        <c:v>9.2219078440562999E-2</c:v>
                      </c:pt>
                      <c:pt idx="277">
                        <c:v>5.9834758945160701E-2</c:v>
                      </c:pt>
                      <c:pt idx="278">
                        <c:v>2.4066516121643199E-2</c:v>
                      </c:pt>
                      <c:pt idx="279">
                        <c:v>-1.3129048667192699E-2</c:v>
                      </c:pt>
                      <c:pt idx="280">
                        <c:v>-9.7631985959882303E-2</c:v>
                      </c:pt>
                      <c:pt idx="281">
                        <c:v>-0.21058129516541299</c:v>
                      </c:pt>
                      <c:pt idx="282">
                        <c:v>-0.29050662552370998</c:v>
                      </c:pt>
                      <c:pt idx="283">
                        <c:v>-0.366086246872667</c:v>
                      </c:pt>
                      <c:pt idx="284">
                        <c:v>-0.40821187073530502</c:v>
                      </c:pt>
                      <c:pt idx="285">
                        <c:v>-0.46308297343142801</c:v>
                      </c:pt>
                      <c:pt idx="286">
                        <c:v>-0.445650418495461</c:v>
                      </c:pt>
                      <c:pt idx="287">
                        <c:v>-0.46506059410867601</c:v>
                      </c:pt>
                      <c:pt idx="288">
                        <c:v>-0.47199301484209999</c:v>
                      </c:pt>
                      <c:pt idx="289">
                        <c:v>-0.44818857187070898</c:v>
                      </c:pt>
                      <c:pt idx="290">
                        <c:v>-0.43165264199401299</c:v>
                      </c:pt>
                      <c:pt idx="291">
                        <c:v>-0.434110721837209</c:v>
                      </c:pt>
                      <c:pt idx="292">
                        <c:v>-0.418562452091569</c:v>
                      </c:pt>
                      <c:pt idx="293">
                        <c:v>-0.42825835608882001</c:v>
                      </c:pt>
                      <c:pt idx="294">
                        <c:v>-0.42914545347696698</c:v>
                      </c:pt>
                      <c:pt idx="295">
                        <c:v>-0.42255127559176098</c:v>
                      </c:pt>
                      <c:pt idx="296">
                        <c:v>-0.41522182125655299</c:v>
                      </c:pt>
                      <c:pt idx="297">
                        <c:v>-0.42943320110371502</c:v>
                      </c:pt>
                      <c:pt idx="298">
                        <c:v>-0.40485981374552199</c:v>
                      </c:pt>
                      <c:pt idx="299">
                        <c:v>-0.39698602164320301</c:v>
                      </c:pt>
                      <c:pt idx="300">
                        <c:v>-0.38028040032592902</c:v>
                      </c:pt>
                      <c:pt idx="301">
                        <c:v>-0.363091002135906</c:v>
                      </c:pt>
                      <c:pt idx="302">
                        <c:v>-0.33716297731381201</c:v>
                      </c:pt>
                      <c:pt idx="303">
                        <c:v>-0.338352170438244</c:v>
                      </c:pt>
                      <c:pt idx="304">
                        <c:v>-0.33724848173351701</c:v>
                      </c:pt>
                      <c:pt idx="305">
                        <c:v>-0.29996722099849099</c:v>
                      </c:pt>
                      <c:pt idx="306">
                        <c:v>-0.26566143345169402</c:v>
                      </c:pt>
                      <c:pt idx="307">
                        <c:v>-0.244649996642886</c:v>
                      </c:pt>
                      <c:pt idx="308">
                        <c:v>-0.21882678778505699</c:v>
                      </c:pt>
                      <c:pt idx="309">
                        <c:v>-0.19382349159390999</c:v>
                      </c:pt>
                      <c:pt idx="310">
                        <c:v>-0.17653947832036501</c:v>
                      </c:pt>
                      <c:pt idx="311">
                        <c:v>-0.15155300629263699</c:v>
                      </c:pt>
                      <c:pt idx="312">
                        <c:v>-0.13914554289763101</c:v>
                      </c:pt>
                      <c:pt idx="313">
                        <c:v>-0.13385477700684401</c:v>
                      </c:pt>
                      <c:pt idx="314">
                        <c:v>-0.125972435930092</c:v>
                      </c:pt>
                      <c:pt idx="315">
                        <c:v>-0.120015252406364</c:v>
                      </c:pt>
                      <c:pt idx="316">
                        <c:v>-0.122482359476217</c:v>
                      </c:pt>
                      <c:pt idx="317">
                        <c:v>-0.12416534657166001</c:v>
                      </c:pt>
                      <c:pt idx="318">
                        <c:v>-0.11789437977457599</c:v>
                      </c:pt>
                      <c:pt idx="319">
                        <c:v>-0.113621122544597</c:v>
                      </c:pt>
                      <c:pt idx="320">
                        <c:v>-0.10162607257447701</c:v>
                      </c:pt>
                      <c:pt idx="321">
                        <c:v>-0.100107123168009</c:v>
                      </c:pt>
                      <c:pt idx="322">
                        <c:v>-9.1796908080565898E-2</c:v>
                      </c:pt>
                      <c:pt idx="323">
                        <c:v>-8.5281694753249093E-2</c:v>
                      </c:pt>
                      <c:pt idx="324">
                        <c:v>-7.9031642152891199E-2</c:v>
                      </c:pt>
                      <c:pt idx="325">
                        <c:v>-7.2827024086481298E-2</c:v>
                      </c:pt>
                      <c:pt idx="326">
                        <c:v>-5.9282920611285803E-2</c:v>
                      </c:pt>
                      <c:pt idx="327">
                        <c:v>-6.0586023546373997E-2</c:v>
                      </c:pt>
                      <c:pt idx="328">
                        <c:v>-6.1406063556930797E-2</c:v>
                      </c:pt>
                      <c:pt idx="329">
                        <c:v>-5.9040426836802003E-2</c:v>
                      </c:pt>
                      <c:pt idx="330">
                        <c:v>-5.35180866027508E-2</c:v>
                      </c:pt>
                      <c:pt idx="331">
                        <c:v>-5.6019927654856597E-2</c:v>
                      </c:pt>
                      <c:pt idx="332">
                        <c:v>-5.2531071273431602E-2</c:v>
                      </c:pt>
                      <c:pt idx="333">
                        <c:v>-5.8816321772987401E-2</c:v>
                      </c:pt>
                      <c:pt idx="334">
                        <c:v>-5.8321345190791497E-2</c:v>
                      </c:pt>
                      <c:pt idx="335">
                        <c:v>-5.61362556684585E-2</c:v>
                      </c:pt>
                      <c:pt idx="336">
                        <c:v>-5.9972018508217102E-2</c:v>
                      </c:pt>
                      <c:pt idx="337">
                        <c:v>-6.4350076881660306E-2</c:v>
                      </c:pt>
                      <c:pt idx="338">
                        <c:v>-7.0663371003922407E-2</c:v>
                      </c:pt>
                      <c:pt idx="339">
                        <c:v>-6.21255297119849E-2</c:v>
                      </c:pt>
                      <c:pt idx="340">
                        <c:v>-7.1699633030893203E-2</c:v>
                      </c:pt>
                      <c:pt idx="341">
                        <c:v>-6.3786354181235405E-2</c:v>
                      </c:pt>
                      <c:pt idx="342">
                        <c:v>-5.8711596899397298E-2</c:v>
                      </c:pt>
                      <c:pt idx="343">
                        <c:v>-5.5273654066367597E-2</c:v>
                      </c:pt>
                      <c:pt idx="344">
                        <c:v>-5.6328032996571999E-2</c:v>
                      </c:pt>
                      <c:pt idx="345">
                        <c:v>-5.04464044746381E-2</c:v>
                      </c:pt>
                      <c:pt idx="346">
                        <c:v>-4.86587342991825E-2</c:v>
                      </c:pt>
                      <c:pt idx="347">
                        <c:v>-4.7638220767368199E-2</c:v>
                      </c:pt>
                      <c:pt idx="348">
                        <c:v>-5.1367964244961303E-2</c:v>
                      </c:pt>
                      <c:pt idx="349">
                        <c:v>-5.4433287691390997E-2</c:v>
                      </c:pt>
                      <c:pt idx="350">
                        <c:v>-5.1003337574756703E-2</c:v>
                      </c:pt>
                      <c:pt idx="351">
                        <c:v>-4.7216159402500901E-2</c:v>
                      </c:pt>
                      <c:pt idx="352">
                        <c:v>-4.2737376691844499E-2</c:v>
                      </c:pt>
                      <c:pt idx="353">
                        <c:v>-4.4524256788507001E-2</c:v>
                      </c:pt>
                      <c:pt idx="354">
                        <c:v>-5.1939251767750397E-2</c:v>
                      </c:pt>
                      <c:pt idx="355">
                        <c:v>-5.4412496417943303E-2</c:v>
                      </c:pt>
                      <c:pt idx="356">
                        <c:v>-5.6568760250378797E-2</c:v>
                      </c:pt>
                      <c:pt idx="357">
                        <c:v>-5.0629111503995003E-2</c:v>
                      </c:pt>
                      <c:pt idx="358">
                        <c:v>-5.6739484238619103E-2</c:v>
                      </c:pt>
                      <c:pt idx="359">
                        <c:v>-5.7031422139375197E-2</c:v>
                      </c:pt>
                      <c:pt idx="360">
                        <c:v>-5.4916060681229999E-2</c:v>
                      </c:pt>
                      <c:pt idx="361">
                        <c:v>-5.4681169094135798E-2</c:v>
                      </c:pt>
                      <c:pt idx="362">
                        <c:v>-4.6881644621842702E-2</c:v>
                      </c:pt>
                      <c:pt idx="363">
                        <c:v>-4.6635626598699798E-2</c:v>
                      </c:pt>
                      <c:pt idx="364">
                        <c:v>-5.0479832048403998E-2</c:v>
                      </c:pt>
                      <c:pt idx="365">
                        <c:v>-5.2608551643868802E-2</c:v>
                      </c:pt>
                      <c:pt idx="366">
                        <c:v>-4.4957926337480102E-2</c:v>
                      </c:pt>
                      <c:pt idx="367">
                        <c:v>-4.02877465961331E-2</c:v>
                      </c:pt>
                      <c:pt idx="368">
                        <c:v>-3.17114258740488E-2</c:v>
                      </c:pt>
                      <c:pt idx="369">
                        <c:v>-2.38526802039228E-2</c:v>
                      </c:pt>
                      <c:pt idx="370">
                        <c:v>-2.0804846884999E-2</c:v>
                      </c:pt>
                      <c:pt idx="371">
                        <c:v>-2.20899454082637E-2</c:v>
                      </c:pt>
                      <c:pt idx="372">
                        <c:v>-2.0799035390830601E-2</c:v>
                      </c:pt>
                      <c:pt idx="373">
                        <c:v>-1.9561276645823002E-2</c:v>
                      </c:pt>
                      <c:pt idx="374">
                        <c:v>-1.8877870313543099E-2</c:v>
                      </c:pt>
                      <c:pt idx="375">
                        <c:v>-1.6515449727091E-2</c:v>
                      </c:pt>
                      <c:pt idx="376">
                        <c:v>-1.5837815497960098E-2</c:v>
                      </c:pt>
                      <c:pt idx="377">
                        <c:v>-1.07728401565595E-2</c:v>
                      </c:pt>
                      <c:pt idx="378">
                        <c:v>-9.5000330787361007E-3</c:v>
                      </c:pt>
                      <c:pt idx="379">
                        <c:v>-9.0237705657979506E-3</c:v>
                      </c:pt>
                      <c:pt idx="380">
                        <c:v>-9.9707356860268704E-3</c:v>
                      </c:pt>
                      <c:pt idx="381">
                        <c:v>-7.0916326907576998E-3</c:v>
                      </c:pt>
                      <c:pt idx="382">
                        <c:v>-9.9971137128013307E-4</c:v>
                      </c:pt>
                      <c:pt idx="383">
                        <c:v>-3.13861946770472E-3</c:v>
                      </c:pt>
                      <c:pt idx="384">
                        <c:v>3.5726650721811502E-4</c:v>
                      </c:pt>
                      <c:pt idx="385">
                        <c:v>-1.0120692046342999E-3</c:v>
                      </c:pt>
                      <c:pt idx="386">
                        <c:v>-3.9774463432424899E-3</c:v>
                      </c:pt>
                      <c:pt idx="387">
                        <c:v>-5.4664892692313201E-3</c:v>
                      </c:pt>
                      <c:pt idx="388">
                        <c:v>-5.8271976050351497E-3</c:v>
                      </c:pt>
                      <c:pt idx="389">
                        <c:v>-7.5847851696610197E-3</c:v>
                      </c:pt>
                      <c:pt idx="390">
                        <c:v>-6.12032824142387E-3</c:v>
                      </c:pt>
                      <c:pt idx="391">
                        <c:v>9.2140163010402502E-4</c:v>
                      </c:pt>
                      <c:pt idx="392">
                        <c:v>-1.3613007772837E-3</c:v>
                      </c:pt>
                      <c:pt idx="393">
                        <c:v>1.88568196848511E-3</c:v>
                      </c:pt>
                      <c:pt idx="394">
                        <c:v>3.4105651675669799E-4</c:v>
                      </c:pt>
                      <c:pt idx="395">
                        <c:v>5.0664907285143598E-3</c:v>
                      </c:pt>
                      <c:pt idx="396">
                        <c:v>2.4400230722813202E-3</c:v>
                      </c:pt>
                      <c:pt idx="397">
                        <c:v>3.87184630197865E-3</c:v>
                      </c:pt>
                      <c:pt idx="398">
                        <c:v>2.9693657233459299E-3</c:v>
                      </c:pt>
                      <c:pt idx="399">
                        <c:v>-3.5201243585038801E-3</c:v>
                      </c:pt>
                      <c:pt idx="400">
                        <c:v>-3.6094080517502498E-4</c:v>
                      </c:pt>
                      <c:pt idx="401">
                        <c:v>1.1869955512090499E-3</c:v>
                      </c:pt>
                      <c:pt idx="402">
                        <c:v>5.29377092656148E-3</c:v>
                      </c:pt>
                      <c:pt idx="403">
                        <c:v>6.0701294662417098E-3</c:v>
                      </c:pt>
                      <c:pt idx="404">
                        <c:v>7.7391758257675499E-3</c:v>
                      </c:pt>
                      <c:pt idx="405">
                        <c:v>1.01030562897519E-2</c:v>
                      </c:pt>
                      <c:pt idx="406">
                        <c:v>1.15099356611341E-2</c:v>
                      </c:pt>
                      <c:pt idx="407">
                        <c:v>8.6390337124180004E-3</c:v>
                      </c:pt>
                      <c:pt idx="408">
                        <c:v>7.0173738356136498E-3</c:v>
                      </c:pt>
                      <c:pt idx="409">
                        <c:v>8.2925039640826103E-3</c:v>
                      </c:pt>
                      <c:pt idx="410">
                        <c:v>8.3251868244995798E-3</c:v>
                      </c:pt>
                      <c:pt idx="411">
                        <c:v>8.83245057797254E-3</c:v>
                      </c:pt>
                      <c:pt idx="412">
                        <c:v>1.21274323393084E-2</c:v>
                      </c:pt>
                      <c:pt idx="413">
                        <c:v>1.14706427446535E-2</c:v>
                      </c:pt>
                      <c:pt idx="414">
                        <c:v>1.32972496690952E-2</c:v>
                      </c:pt>
                      <c:pt idx="415">
                        <c:v>1.77704959219636E-2</c:v>
                      </c:pt>
                      <c:pt idx="416">
                        <c:v>1.69390148208435E-2</c:v>
                      </c:pt>
                      <c:pt idx="417">
                        <c:v>1.5721801075663601E-2</c:v>
                      </c:pt>
                      <c:pt idx="418">
                        <c:v>1.7322027474328199E-2</c:v>
                      </c:pt>
                      <c:pt idx="419">
                        <c:v>1.94695351744937E-2</c:v>
                      </c:pt>
                      <c:pt idx="420">
                        <c:v>1.8863090716795899E-2</c:v>
                      </c:pt>
                      <c:pt idx="421">
                        <c:v>2.1124880733559701E-2</c:v>
                      </c:pt>
                      <c:pt idx="422">
                        <c:v>1.8228818882527101E-2</c:v>
                      </c:pt>
                      <c:pt idx="423">
                        <c:v>1.9469155321502001E-2</c:v>
                      </c:pt>
                      <c:pt idx="424">
                        <c:v>1.52354463077499E-2</c:v>
                      </c:pt>
                      <c:pt idx="425">
                        <c:v>1.6581675374930199E-2</c:v>
                      </c:pt>
                      <c:pt idx="426">
                        <c:v>1.55408294751543E-2</c:v>
                      </c:pt>
                      <c:pt idx="427">
                        <c:v>1.51710880971193E-2</c:v>
                      </c:pt>
                      <c:pt idx="428">
                        <c:v>1.7628926740145899E-2</c:v>
                      </c:pt>
                      <c:pt idx="429">
                        <c:v>2.1050868737323002E-2</c:v>
                      </c:pt>
                      <c:pt idx="430">
                        <c:v>2.1355449957989402E-2</c:v>
                      </c:pt>
                      <c:pt idx="431">
                        <c:v>1.7683163263133701E-2</c:v>
                      </c:pt>
                      <c:pt idx="432">
                        <c:v>1.8087413975504601E-2</c:v>
                      </c:pt>
                      <c:pt idx="433">
                        <c:v>1.67176376460378E-2</c:v>
                      </c:pt>
                      <c:pt idx="434">
                        <c:v>1.76047152667883E-2</c:v>
                      </c:pt>
                      <c:pt idx="435">
                        <c:v>1.9978188319831201E-2</c:v>
                      </c:pt>
                      <c:pt idx="436">
                        <c:v>2.0330855353134301E-2</c:v>
                      </c:pt>
                      <c:pt idx="437">
                        <c:v>2.1715802745690599E-2</c:v>
                      </c:pt>
                      <c:pt idx="438">
                        <c:v>2.16371873261554E-2</c:v>
                      </c:pt>
                      <c:pt idx="439">
                        <c:v>2.16633168916812E-2</c:v>
                      </c:pt>
                      <c:pt idx="440">
                        <c:v>2.1747987460089001E-2</c:v>
                      </c:pt>
                      <c:pt idx="441">
                        <c:v>1.9775036153643601E-2</c:v>
                      </c:pt>
                      <c:pt idx="442">
                        <c:v>1.97519877143662E-2</c:v>
                      </c:pt>
                      <c:pt idx="443">
                        <c:v>2.1438033835557601E-2</c:v>
                      </c:pt>
                      <c:pt idx="444">
                        <c:v>2.2759906433666301E-2</c:v>
                      </c:pt>
                      <c:pt idx="445">
                        <c:v>2.34662632330115E-2</c:v>
                      </c:pt>
                      <c:pt idx="446">
                        <c:v>2.0576236326623799E-2</c:v>
                      </c:pt>
                      <c:pt idx="447">
                        <c:v>1.97576002844446E-2</c:v>
                      </c:pt>
                      <c:pt idx="448">
                        <c:v>2.1037238136008898E-2</c:v>
                      </c:pt>
                      <c:pt idx="449">
                        <c:v>2.1850910378299299E-2</c:v>
                      </c:pt>
                      <c:pt idx="450">
                        <c:v>2.3080511173819901E-2</c:v>
                      </c:pt>
                      <c:pt idx="451">
                        <c:v>2.4101331239105801E-2</c:v>
                      </c:pt>
                      <c:pt idx="452">
                        <c:v>2.5727488097913E-2</c:v>
                      </c:pt>
                      <c:pt idx="453">
                        <c:v>2.8954001849211399E-2</c:v>
                      </c:pt>
                      <c:pt idx="454">
                        <c:v>2.61345856219906E-2</c:v>
                      </c:pt>
                      <c:pt idx="455">
                        <c:v>2.4632088712161399E-2</c:v>
                      </c:pt>
                      <c:pt idx="456">
                        <c:v>2.48536121389865E-2</c:v>
                      </c:pt>
                      <c:pt idx="457">
                        <c:v>2.8593128045937399E-2</c:v>
                      </c:pt>
                      <c:pt idx="458">
                        <c:v>2.7922685175823601E-2</c:v>
                      </c:pt>
                      <c:pt idx="459">
                        <c:v>2.79798031853047E-2</c:v>
                      </c:pt>
                      <c:pt idx="460">
                        <c:v>2.55878399290442E-2</c:v>
                      </c:pt>
                      <c:pt idx="461">
                        <c:v>2.4594853838413099E-2</c:v>
                      </c:pt>
                      <c:pt idx="462">
                        <c:v>2.7272357457987201E-2</c:v>
                      </c:pt>
                      <c:pt idx="463">
                        <c:v>3.0701814383476501E-2</c:v>
                      </c:pt>
                      <c:pt idx="464">
                        <c:v>2.9044052065812599E-2</c:v>
                      </c:pt>
                      <c:pt idx="465">
                        <c:v>2.3497371980983301E-2</c:v>
                      </c:pt>
                      <c:pt idx="466">
                        <c:v>2.6125805328734202E-2</c:v>
                      </c:pt>
                      <c:pt idx="467">
                        <c:v>2.5034744872648899E-2</c:v>
                      </c:pt>
                      <c:pt idx="468">
                        <c:v>2.4910800115812801E-2</c:v>
                      </c:pt>
                      <c:pt idx="469">
                        <c:v>2.5529231232785402E-2</c:v>
                      </c:pt>
                      <c:pt idx="470">
                        <c:v>2.39295260589024E-2</c:v>
                      </c:pt>
                      <c:pt idx="471">
                        <c:v>2.59557283280741E-2</c:v>
                      </c:pt>
                      <c:pt idx="472">
                        <c:v>2.4217680873884598E-2</c:v>
                      </c:pt>
                      <c:pt idx="473">
                        <c:v>2.6048006454616399E-2</c:v>
                      </c:pt>
                      <c:pt idx="474">
                        <c:v>2.33098534669758E-2</c:v>
                      </c:pt>
                      <c:pt idx="475">
                        <c:v>2.52346236459462E-2</c:v>
                      </c:pt>
                      <c:pt idx="476">
                        <c:v>2.4646208359053401E-2</c:v>
                      </c:pt>
                      <c:pt idx="477">
                        <c:v>2.29930940738838E-2</c:v>
                      </c:pt>
                      <c:pt idx="478">
                        <c:v>2.45537772346206E-2</c:v>
                      </c:pt>
                      <c:pt idx="479">
                        <c:v>2.5410037541793402E-2</c:v>
                      </c:pt>
                      <c:pt idx="480">
                        <c:v>2.3784803650608099E-2</c:v>
                      </c:pt>
                      <c:pt idx="481">
                        <c:v>2.5307784569573701E-2</c:v>
                      </c:pt>
                      <c:pt idx="482">
                        <c:v>2.50834376763658E-2</c:v>
                      </c:pt>
                      <c:pt idx="483">
                        <c:v>2.41356277296936E-2</c:v>
                      </c:pt>
                      <c:pt idx="484">
                        <c:v>2.3671412147884301E-2</c:v>
                      </c:pt>
                      <c:pt idx="485">
                        <c:v>2.3987537049603099E-2</c:v>
                      </c:pt>
                      <c:pt idx="486">
                        <c:v>2.4550633937808701E-2</c:v>
                      </c:pt>
                      <c:pt idx="487">
                        <c:v>2.3839410654270001E-2</c:v>
                      </c:pt>
                      <c:pt idx="488">
                        <c:v>2.69169102720201E-2</c:v>
                      </c:pt>
                      <c:pt idx="489">
                        <c:v>2.4143608543360701E-2</c:v>
                      </c:pt>
                      <c:pt idx="490">
                        <c:v>2.7090201211226201E-2</c:v>
                      </c:pt>
                      <c:pt idx="491">
                        <c:v>2.6814181968537E-2</c:v>
                      </c:pt>
                      <c:pt idx="492">
                        <c:v>2.59070834490806E-2</c:v>
                      </c:pt>
                      <c:pt idx="493">
                        <c:v>2.7340974267908401E-2</c:v>
                      </c:pt>
                      <c:pt idx="494">
                        <c:v>2.6721633671069299E-2</c:v>
                      </c:pt>
                      <c:pt idx="495">
                        <c:v>2.81203963251394E-2</c:v>
                      </c:pt>
                      <c:pt idx="496">
                        <c:v>2.79950471610977E-2</c:v>
                      </c:pt>
                      <c:pt idx="497">
                        <c:v>2.5460756485264999E-2</c:v>
                      </c:pt>
                      <c:pt idx="498">
                        <c:v>2.5446344578943601E-2</c:v>
                      </c:pt>
                      <c:pt idx="499">
                        <c:v>2.67342966624632E-2</c:v>
                      </c:pt>
                      <c:pt idx="500">
                        <c:v>2.8875000657917298E-2</c:v>
                      </c:pt>
                      <c:pt idx="501">
                        <c:v>2.8581937287320201E-2</c:v>
                      </c:pt>
                      <c:pt idx="502">
                        <c:v>2.8321317265059098E-2</c:v>
                      </c:pt>
                      <c:pt idx="503">
                        <c:v>2.83907679925938E-2</c:v>
                      </c:pt>
                      <c:pt idx="504">
                        <c:v>2.4266752798927701E-2</c:v>
                      </c:pt>
                      <c:pt idx="505">
                        <c:v>2.4424375020813498E-2</c:v>
                      </c:pt>
                      <c:pt idx="506">
                        <c:v>2.5797303829429699E-2</c:v>
                      </c:pt>
                      <c:pt idx="507">
                        <c:v>2.71282340606228E-2</c:v>
                      </c:pt>
                      <c:pt idx="508">
                        <c:v>2.5217644522789798E-2</c:v>
                      </c:pt>
                      <c:pt idx="509">
                        <c:v>2.5754873203019599E-2</c:v>
                      </c:pt>
                      <c:pt idx="510">
                        <c:v>2.5692349771368701E-2</c:v>
                      </c:pt>
                      <c:pt idx="511">
                        <c:v>2.4080931578934501E-2</c:v>
                      </c:pt>
                      <c:pt idx="512">
                        <c:v>2.6875463133587098E-2</c:v>
                      </c:pt>
                      <c:pt idx="513">
                        <c:v>2.7011918356507899E-2</c:v>
                      </c:pt>
                      <c:pt idx="514">
                        <c:v>2.7337086003402698E-2</c:v>
                      </c:pt>
                      <c:pt idx="515">
                        <c:v>2.2630374234328499E-2</c:v>
                      </c:pt>
                      <c:pt idx="516">
                        <c:v>2.2336648597415101E-2</c:v>
                      </c:pt>
                      <c:pt idx="517">
                        <c:v>2.5570651013276501E-2</c:v>
                      </c:pt>
                      <c:pt idx="518">
                        <c:v>3.02474064335422E-2</c:v>
                      </c:pt>
                      <c:pt idx="519">
                        <c:v>2.7415245333521798E-2</c:v>
                      </c:pt>
                      <c:pt idx="520">
                        <c:v>2.7582967333620902E-2</c:v>
                      </c:pt>
                      <c:pt idx="521">
                        <c:v>3.1962818679883702E-2</c:v>
                      </c:pt>
                      <c:pt idx="522">
                        <c:v>2.83007132559558E-2</c:v>
                      </c:pt>
                      <c:pt idx="523">
                        <c:v>2.8304939764507001E-2</c:v>
                      </c:pt>
                      <c:pt idx="524">
                        <c:v>2.6264174821094201E-2</c:v>
                      </c:pt>
                      <c:pt idx="525">
                        <c:v>2.7676106375127001E-2</c:v>
                      </c:pt>
                      <c:pt idx="526">
                        <c:v>2.86895003650589E-2</c:v>
                      </c:pt>
                      <c:pt idx="527">
                        <c:v>2.95623831453889E-2</c:v>
                      </c:pt>
                      <c:pt idx="528">
                        <c:v>2.7865909157687298E-2</c:v>
                      </c:pt>
                      <c:pt idx="529">
                        <c:v>3.03749571156566E-2</c:v>
                      </c:pt>
                      <c:pt idx="530">
                        <c:v>2.8900581710829099E-2</c:v>
                      </c:pt>
                      <c:pt idx="531">
                        <c:v>3.0694360335648301E-2</c:v>
                      </c:pt>
                      <c:pt idx="532">
                        <c:v>2.8485809448563899E-2</c:v>
                      </c:pt>
                      <c:pt idx="533">
                        <c:v>2.8182267621727399E-2</c:v>
                      </c:pt>
                      <c:pt idx="534">
                        <c:v>2.6333861892644701E-2</c:v>
                      </c:pt>
                      <c:pt idx="535">
                        <c:v>2.7242337132841701E-2</c:v>
                      </c:pt>
                      <c:pt idx="536">
                        <c:v>2.6923617232275598E-2</c:v>
                      </c:pt>
                      <c:pt idx="537">
                        <c:v>2.6958071923121101E-2</c:v>
                      </c:pt>
                      <c:pt idx="538">
                        <c:v>2.2078668947161002E-2</c:v>
                      </c:pt>
                      <c:pt idx="539">
                        <c:v>2.3926820912408501E-2</c:v>
                      </c:pt>
                      <c:pt idx="540">
                        <c:v>2.3948278144523799E-2</c:v>
                      </c:pt>
                      <c:pt idx="541">
                        <c:v>2.14232039513844E-2</c:v>
                      </c:pt>
                      <c:pt idx="542">
                        <c:v>1.8932834730294602E-2</c:v>
                      </c:pt>
                      <c:pt idx="543">
                        <c:v>2.1348431492931499E-2</c:v>
                      </c:pt>
                      <c:pt idx="544">
                        <c:v>2.3116487454336501E-2</c:v>
                      </c:pt>
                      <c:pt idx="545">
                        <c:v>2.17464678460133E-2</c:v>
                      </c:pt>
                      <c:pt idx="546">
                        <c:v>1.9685364128514401E-2</c:v>
                      </c:pt>
                      <c:pt idx="547">
                        <c:v>2.0402147878214899E-2</c:v>
                      </c:pt>
                      <c:pt idx="548">
                        <c:v>1.9287725376666402E-2</c:v>
                      </c:pt>
                      <c:pt idx="549">
                        <c:v>1.85870764745283E-2</c:v>
                      </c:pt>
                      <c:pt idx="550">
                        <c:v>2.1573552447910701E-2</c:v>
                      </c:pt>
                      <c:pt idx="551">
                        <c:v>1.9218732157934699E-2</c:v>
                      </c:pt>
                      <c:pt idx="552">
                        <c:v>1.99781131461589E-2</c:v>
                      </c:pt>
                      <c:pt idx="553">
                        <c:v>2.0112262044411501E-2</c:v>
                      </c:pt>
                      <c:pt idx="554">
                        <c:v>2.0332824017582699E-2</c:v>
                      </c:pt>
                      <c:pt idx="555">
                        <c:v>1.9921306532315199E-2</c:v>
                      </c:pt>
                      <c:pt idx="556">
                        <c:v>2.00032109852002E-2</c:v>
                      </c:pt>
                      <c:pt idx="557">
                        <c:v>2.07275815300456E-2</c:v>
                      </c:pt>
                      <c:pt idx="558">
                        <c:v>1.8390375632073099E-2</c:v>
                      </c:pt>
                      <c:pt idx="559">
                        <c:v>1.7956146128368999E-2</c:v>
                      </c:pt>
                      <c:pt idx="560">
                        <c:v>1.8599925850705801E-2</c:v>
                      </c:pt>
                      <c:pt idx="561">
                        <c:v>1.8065645664725901E-2</c:v>
                      </c:pt>
                      <c:pt idx="562">
                        <c:v>1.7350406109972301E-2</c:v>
                      </c:pt>
                      <c:pt idx="563">
                        <c:v>1.76775176371144E-2</c:v>
                      </c:pt>
                      <c:pt idx="564">
                        <c:v>1.8569914132401898E-2</c:v>
                      </c:pt>
                      <c:pt idx="565">
                        <c:v>1.7010532449576701E-2</c:v>
                      </c:pt>
                      <c:pt idx="566">
                        <c:v>1.48260365547977E-2</c:v>
                      </c:pt>
                      <c:pt idx="567">
                        <c:v>1.7351350330401E-2</c:v>
                      </c:pt>
                      <c:pt idx="568">
                        <c:v>2.05703276584055E-2</c:v>
                      </c:pt>
                      <c:pt idx="569">
                        <c:v>1.9208618418140502E-2</c:v>
                      </c:pt>
                      <c:pt idx="570">
                        <c:v>1.55368150845111E-2</c:v>
                      </c:pt>
                      <c:pt idx="571">
                        <c:v>1.5874166648118099E-2</c:v>
                      </c:pt>
                      <c:pt idx="572">
                        <c:v>1.4788821971248801E-2</c:v>
                      </c:pt>
                      <c:pt idx="573">
                        <c:v>1.45261369853025E-2</c:v>
                      </c:pt>
                      <c:pt idx="574">
                        <c:v>1.3302246915511001E-2</c:v>
                      </c:pt>
                      <c:pt idx="575">
                        <c:v>1.46829284356652E-2</c:v>
                      </c:pt>
                      <c:pt idx="576">
                        <c:v>1.4979155033217499E-2</c:v>
                      </c:pt>
                      <c:pt idx="577">
                        <c:v>1.3229586660001199E-2</c:v>
                      </c:pt>
                      <c:pt idx="578">
                        <c:v>1.7379125322267701E-2</c:v>
                      </c:pt>
                      <c:pt idx="579">
                        <c:v>1.5222314778313401E-2</c:v>
                      </c:pt>
                      <c:pt idx="580">
                        <c:v>1.37118966147398E-2</c:v>
                      </c:pt>
                      <c:pt idx="581">
                        <c:v>1.2444765782769301E-2</c:v>
                      </c:pt>
                      <c:pt idx="582">
                        <c:v>1.36652640878514E-2</c:v>
                      </c:pt>
                      <c:pt idx="583">
                        <c:v>1.14807510271028E-2</c:v>
                      </c:pt>
                      <c:pt idx="584">
                        <c:v>1.30040180906364E-2</c:v>
                      </c:pt>
                      <c:pt idx="585">
                        <c:v>1.17108862037656E-2</c:v>
                      </c:pt>
                      <c:pt idx="586">
                        <c:v>1.2497491974099899E-2</c:v>
                      </c:pt>
                      <c:pt idx="587">
                        <c:v>1.1131130640241099E-2</c:v>
                      </c:pt>
                      <c:pt idx="588">
                        <c:v>1.17997153801134E-2</c:v>
                      </c:pt>
                      <c:pt idx="589">
                        <c:v>1.07702316649441E-2</c:v>
                      </c:pt>
                      <c:pt idx="590">
                        <c:v>1.03537251459037E-2</c:v>
                      </c:pt>
                      <c:pt idx="591">
                        <c:v>1.08557298707291E-2</c:v>
                      </c:pt>
                      <c:pt idx="592">
                        <c:v>9.92179123517253E-3</c:v>
                      </c:pt>
                      <c:pt idx="593">
                        <c:v>1.0644714036924199E-2</c:v>
                      </c:pt>
                      <c:pt idx="594">
                        <c:v>9.1470889919131899E-3</c:v>
                      </c:pt>
                      <c:pt idx="595">
                        <c:v>6.0433826976875396E-3</c:v>
                      </c:pt>
                      <c:pt idx="596">
                        <c:v>3.1810039088468901E-3</c:v>
                      </c:pt>
                      <c:pt idx="597">
                        <c:v>-9.0227457446232402E-3</c:v>
                      </c:pt>
                      <c:pt idx="598">
                        <c:v>-1.8137303363361602E-2</c:v>
                      </c:pt>
                      <c:pt idx="599">
                        <c:v>-3.01300191603136E-2</c:v>
                      </c:pt>
                      <c:pt idx="600">
                        <c:v>-3.5840399737440902E-2</c:v>
                      </c:pt>
                      <c:pt idx="601">
                        <c:v>-4.4875726104539798E-2</c:v>
                      </c:pt>
                      <c:pt idx="602">
                        <c:v>-4.8917997958086198E-2</c:v>
                      </c:pt>
                      <c:pt idx="603">
                        <c:v>-5.56348719922874E-2</c:v>
                      </c:pt>
                      <c:pt idx="604">
                        <c:v>-6.0717133472923297E-2</c:v>
                      </c:pt>
                      <c:pt idx="605">
                        <c:v>-6.4333082936650202E-2</c:v>
                      </c:pt>
                      <c:pt idx="606">
                        <c:v>-7.1625804017999395E-2</c:v>
                      </c:pt>
                      <c:pt idx="607">
                        <c:v>-7.6228643144053795E-2</c:v>
                      </c:pt>
                      <c:pt idx="608">
                        <c:v>-8.1097520399394801E-2</c:v>
                      </c:pt>
                      <c:pt idx="609">
                        <c:v>-9.4329314933337099E-2</c:v>
                      </c:pt>
                      <c:pt idx="610">
                        <c:v>-0.109488288028421</c:v>
                      </c:pt>
                      <c:pt idx="611">
                        <c:v>-0.121174368521982</c:v>
                      </c:pt>
                      <c:pt idx="612">
                        <c:v>-0.135447976212698</c:v>
                      </c:pt>
                      <c:pt idx="613">
                        <c:v>-0.15101862165260699</c:v>
                      </c:pt>
                      <c:pt idx="614">
                        <c:v>-0.16209979437882099</c:v>
                      </c:pt>
                      <c:pt idx="615">
                        <c:v>-0.161509039608633</c:v>
                      </c:pt>
                      <c:pt idx="616">
                        <c:v>-0.17088362738832699</c:v>
                      </c:pt>
                      <c:pt idx="617">
                        <c:v>-0.179777708079493</c:v>
                      </c:pt>
                      <c:pt idx="618">
                        <c:v>-0.18316277776822901</c:v>
                      </c:pt>
                      <c:pt idx="619">
                        <c:v>-0.188048067187573</c:v>
                      </c:pt>
                      <c:pt idx="620">
                        <c:v>-0.19402031319802299</c:v>
                      </c:pt>
                      <c:pt idx="621">
                        <c:v>-0.19563504578177601</c:v>
                      </c:pt>
                      <c:pt idx="622">
                        <c:v>-0.19735598694530501</c:v>
                      </c:pt>
                      <c:pt idx="623">
                        <c:v>-0.193522887434739</c:v>
                      </c:pt>
                      <c:pt idx="624">
                        <c:v>-0.197013480215324</c:v>
                      </c:pt>
                      <c:pt idx="625">
                        <c:v>-0.19347125170416099</c:v>
                      </c:pt>
                      <c:pt idx="626">
                        <c:v>-0.192210230387622</c:v>
                      </c:pt>
                      <c:pt idx="627">
                        <c:v>-0.185581102871551</c:v>
                      </c:pt>
                      <c:pt idx="628">
                        <c:v>-0.18021332608881899</c:v>
                      </c:pt>
                      <c:pt idx="629">
                        <c:v>-0.17326977254472301</c:v>
                      </c:pt>
                      <c:pt idx="630">
                        <c:v>-0.16504254671219501</c:v>
                      </c:pt>
                      <c:pt idx="631">
                        <c:v>-0.16226325056652</c:v>
                      </c:pt>
                      <c:pt idx="632">
                        <c:v>-0.15216251118707499</c:v>
                      </c:pt>
                      <c:pt idx="633">
                        <c:v>-0.14742771510395</c:v>
                      </c:pt>
                      <c:pt idx="634">
                        <c:v>-0.14002532825260799</c:v>
                      </c:pt>
                      <c:pt idx="635">
                        <c:v>-0.13079887714022401</c:v>
                      </c:pt>
                      <c:pt idx="636">
                        <c:v>-0.12609663431305901</c:v>
                      </c:pt>
                      <c:pt idx="637">
                        <c:v>-0.12210734286433</c:v>
                      </c:pt>
                      <c:pt idx="638">
                        <c:v>-0.11476328911325499</c:v>
                      </c:pt>
                      <c:pt idx="639">
                        <c:v>-0.10903679284102299</c:v>
                      </c:pt>
                      <c:pt idx="640">
                        <c:v>-0.10311262992570799</c:v>
                      </c:pt>
                      <c:pt idx="641">
                        <c:v>-9.6525516742192799E-2</c:v>
                      </c:pt>
                      <c:pt idx="642">
                        <c:v>-9.1535129212396399E-2</c:v>
                      </c:pt>
                      <c:pt idx="643">
                        <c:v>-8.6050250412468499E-2</c:v>
                      </c:pt>
                      <c:pt idx="644">
                        <c:v>-7.6452174462245101E-2</c:v>
                      </c:pt>
                      <c:pt idx="645">
                        <c:v>-7.1223436151458694E-2</c:v>
                      </c:pt>
                      <c:pt idx="646">
                        <c:v>-6.5475260390648604E-2</c:v>
                      </c:pt>
                      <c:pt idx="647">
                        <c:v>-5.8938918020300698E-2</c:v>
                      </c:pt>
                      <c:pt idx="648">
                        <c:v>-5.1867952534557102E-2</c:v>
                      </c:pt>
                      <c:pt idx="649">
                        <c:v>-4.30129101600474E-2</c:v>
                      </c:pt>
                      <c:pt idx="650">
                        <c:v>-3.77482986860537E-2</c:v>
                      </c:pt>
                      <c:pt idx="651">
                        <c:v>-3.0274975011565501E-2</c:v>
                      </c:pt>
                      <c:pt idx="652">
                        <c:v>-2.36583308597807E-2</c:v>
                      </c:pt>
                      <c:pt idx="653">
                        <c:v>-2.0889319000432199E-2</c:v>
                      </c:pt>
                      <c:pt idx="654">
                        <c:v>-1.53427394452981E-2</c:v>
                      </c:pt>
                      <c:pt idx="655">
                        <c:v>-1.1973331519726601E-2</c:v>
                      </c:pt>
                      <c:pt idx="656">
                        <c:v>-8.2203203753102704E-3</c:v>
                      </c:pt>
                      <c:pt idx="657">
                        <c:v>-6.2598246084037299E-3</c:v>
                      </c:pt>
                      <c:pt idx="658">
                        <c:v>2.01396517729648E-3</c:v>
                      </c:pt>
                      <c:pt idx="659">
                        <c:v>1.6347620670639201E-3</c:v>
                      </c:pt>
                      <c:pt idx="660">
                        <c:v>4.9410194832309002E-3</c:v>
                      </c:pt>
                      <c:pt idx="661">
                        <c:v>5.7163689346594196E-3</c:v>
                      </c:pt>
                      <c:pt idx="662">
                        <c:v>8.5321468672092497E-3</c:v>
                      </c:pt>
                      <c:pt idx="663">
                        <c:v>8.2165827173350404E-3</c:v>
                      </c:pt>
                      <c:pt idx="664">
                        <c:v>1.25786589699876E-2</c:v>
                      </c:pt>
                      <c:pt idx="665">
                        <c:v>1.42604496761926E-2</c:v>
                      </c:pt>
                      <c:pt idx="666">
                        <c:v>1.54953774459171E-2</c:v>
                      </c:pt>
                      <c:pt idx="667">
                        <c:v>1.6247035388237002E-2</c:v>
                      </c:pt>
                      <c:pt idx="668">
                        <c:v>1.8140553984716701E-2</c:v>
                      </c:pt>
                      <c:pt idx="669">
                        <c:v>1.8413346242881299E-2</c:v>
                      </c:pt>
                      <c:pt idx="670">
                        <c:v>1.79288538352061E-2</c:v>
                      </c:pt>
                      <c:pt idx="671">
                        <c:v>2.1732772027200399E-2</c:v>
                      </c:pt>
                      <c:pt idx="672">
                        <c:v>2.16721647221799E-2</c:v>
                      </c:pt>
                      <c:pt idx="673">
                        <c:v>2.49163935930477E-2</c:v>
                      </c:pt>
                      <c:pt idx="674">
                        <c:v>2.4700423334948499E-2</c:v>
                      </c:pt>
                      <c:pt idx="675">
                        <c:v>2.5182552485806801E-2</c:v>
                      </c:pt>
                      <c:pt idx="676">
                        <c:v>2.66772944232944E-2</c:v>
                      </c:pt>
                      <c:pt idx="677">
                        <c:v>2.5812551298255999E-2</c:v>
                      </c:pt>
                      <c:pt idx="678">
                        <c:v>2.5011892620955E-2</c:v>
                      </c:pt>
                      <c:pt idx="679">
                        <c:v>2.7467847683335499E-2</c:v>
                      </c:pt>
                      <c:pt idx="680">
                        <c:v>2.82257014786753E-2</c:v>
                      </c:pt>
                      <c:pt idx="681">
                        <c:v>2.9571042445961301E-2</c:v>
                      </c:pt>
                      <c:pt idx="682">
                        <c:v>2.81583968441158E-2</c:v>
                      </c:pt>
                      <c:pt idx="683">
                        <c:v>2.97943723665746E-2</c:v>
                      </c:pt>
                      <c:pt idx="684">
                        <c:v>2.8459470533525499E-2</c:v>
                      </c:pt>
                      <c:pt idx="685">
                        <c:v>3.06299782464294E-2</c:v>
                      </c:pt>
                      <c:pt idx="686">
                        <c:v>2.9625283854107499E-2</c:v>
                      </c:pt>
                      <c:pt idx="687">
                        <c:v>2.8398066652081399E-2</c:v>
                      </c:pt>
                      <c:pt idx="688">
                        <c:v>3.1896338906667501E-2</c:v>
                      </c:pt>
                      <c:pt idx="689">
                        <c:v>3.1130296074523001E-2</c:v>
                      </c:pt>
                      <c:pt idx="690">
                        <c:v>3.4424957368266999E-2</c:v>
                      </c:pt>
                      <c:pt idx="691">
                        <c:v>3.4831187579088201E-2</c:v>
                      </c:pt>
                      <c:pt idx="692">
                        <c:v>3.53525234511822E-2</c:v>
                      </c:pt>
                      <c:pt idx="693">
                        <c:v>3.5213806895590199E-2</c:v>
                      </c:pt>
                      <c:pt idx="694">
                        <c:v>3.7539354623258803E-2</c:v>
                      </c:pt>
                      <c:pt idx="695">
                        <c:v>3.9448267651468902E-2</c:v>
                      </c:pt>
                      <c:pt idx="696">
                        <c:v>3.7869323370688303E-2</c:v>
                      </c:pt>
                      <c:pt idx="697">
                        <c:v>3.9705887695636398E-2</c:v>
                      </c:pt>
                      <c:pt idx="698">
                        <c:v>3.95721338243736E-2</c:v>
                      </c:pt>
                      <c:pt idx="699">
                        <c:v>3.8922677875897697E-2</c:v>
                      </c:pt>
                      <c:pt idx="700">
                        <c:v>3.87416213981936E-2</c:v>
                      </c:pt>
                      <c:pt idx="701">
                        <c:v>4.0018990705869499E-2</c:v>
                      </c:pt>
                      <c:pt idx="702">
                        <c:v>4.0960524278071703E-2</c:v>
                      </c:pt>
                      <c:pt idx="703">
                        <c:v>4.15801827856766E-2</c:v>
                      </c:pt>
                      <c:pt idx="704">
                        <c:v>4.3351732729881E-2</c:v>
                      </c:pt>
                      <c:pt idx="705">
                        <c:v>4.3720922289473899E-2</c:v>
                      </c:pt>
                      <c:pt idx="706">
                        <c:v>4.1022606573264203E-2</c:v>
                      </c:pt>
                      <c:pt idx="707">
                        <c:v>4.03546258638618E-2</c:v>
                      </c:pt>
                      <c:pt idx="708">
                        <c:v>3.9062703993466202E-2</c:v>
                      </c:pt>
                      <c:pt idx="709">
                        <c:v>3.9065106358928299E-2</c:v>
                      </c:pt>
                      <c:pt idx="710">
                        <c:v>4.0504515756447299E-2</c:v>
                      </c:pt>
                      <c:pt idx="711">
                        <c:v>3.5948573770800601E-2</c:v>
                      </c:pt>
                      <c:pt idx="712">
                        <c:v>3.2801829139894198E-2</c:v>
                      </c:pt>
                      <c:pt idx="713">
                        <c:v>3.7077680541712899E-2</c:v>
                      </c:pt>
                      <c:pt idx="714">
                        <c:v>3.3534032348692899E-2</c:v>
                      </c:pt>
                      <c:pt idx="715">
                        <c:v>3.5632898851430499E-2</c:v>
                      </c:pt>
                      <c:pt idx="716">
                        <c:v>3.44021600406463E-2</c:v>
                      </c:pt>
                      <c:pt idx="717">
                        <c:v>3.1369197369830598E-2</c:v>
                      </c:pt>
                      <c:pt idx="718">
                        <c:v>3.2927630764151998E-2</c:v>
                      </c:pt>
                      <c:pt idx="719">
                        <c:v>3.20859914745854E-2</c:v>
                      </c:pt>
                      <c:pt idx="720">
                        <c:v>3.0317622765718401E-2</c:v>
                      </c:pt>
                      <c:pt idx="721">
                        <c:v>2.9283327027739801E-2</c:v>
                      </c:pt>
                      <c:pt idx="722">
                        <c:v>2.5928437681415801E-2</c:v>
                      </c:pt>
                      <c:pt idx="723">
                        <c:v>2.7523312992222E-2</c:v>
                      </c:pt>
                      <c:pt idx="724">
                        <c:v>2.4368630913911501E-2</c:v>
                      </c:pt>
                      <c:pt idx="725">
                        <c:v>2.4373133338572099E-2</c:v>
                      </c:pt>
                      <c:pt idx="726">
                        <c:v>2.4052619260989401E-2</c:v>
                      </c:pt>
                      <c:pt idx="727">
                        <c:v>2.0960078071166201E-2</c:v>
                      </c:pt>
                      <c:pt idx="728">
                        <c:v>1.91316626379049E-2</c:v>
                      </c:pt>
                      <c:pt idx="729">
                        <c:v>2.2416393769058601E-2</c:v>
                      </c:pt>
                      <c:pt idx="730">
                        <c:v>1.94990951259622E-2</c:v>
                      </c:pt>
                      <c:pt idx="731">
                        <c:v>2.1147122798589001E-2</c:v>
                      </c:pt>
                      <c:pt idx="732">
                        <c:v>2.0761489075079301E-2</c:v>
                      </c:pt>
                      <c:pt idx="733">
                        <c:v>2.44995412925809E-2</c:v>
                      </c:pt>
                      <c:pt idx="734">
                        <c:v>2.2940550790047198E-2</c:v>
                      </c:pt>
                      <c:pt idx="735">
                        <c:v>2.16632727117969E-2</c:v>
                      </c:pt>
                      <c:pt idx="736">
                        <c:v>2.5553682900366099E-2</c:v>
                      </c:pt>
                      <c:pt idx="737">
                        <c:v>2.3396485171151699E-2</c:v>
                      </c:pt>
                      <c:pt idx="738">
                        <c:v>2.4089308088925801E-2</c:v>
                      </c:pt>
                      <c:pt idx="739">
                        <c:v>2.5474905603353599E-2</c:v>
                      </c:pt>
                      <c:pt idx="740">
                        <c:v>2.6706343031951199E-2</c:v>
                      </c:pt>
                      <c:pt idx="741">
                        <c:v>2.85245246100275E-2</c:v>
                      </c:pt>
                      <c:pt idx="742">
                        <c:v>2.7513573472965E-2</c:v>
                      </c:pt>
                      <c:pt idx="743">
                        <c:v>2.3407342541592199E-2</c:v>
                      </c:pt>
                      <c:pt idx="744">
                        <c:v>2.43978112029015E-2</c:v>
                      </c:pt>
                      <c:pt idx="745">
                        <c:v>2.7400478011742599E-2</c:v>
                      </c:pt>
                      <c:pt idx="746">
                        <c:v>2.33340923549323E-2</c:v>
                      </c:pt>
                      <c:pt idx="747">
                        <c:v>2.5463694979583298E-2</c:v>
                      </c:pt>
                      <c:pt idx="748">
                        <c:v>2.5559662881040401E-2</c:v>
                      </c:pt>
                      <c:pt idx="749">
                        <c:v>2.3978840858004301E-2</c:v>
                      </c:pt>
                      <c:pt idx="750">
                        <c:v>2.5107267940761398E-2</c:v>
                      </c:pt>
                      <c:pt idx="751">
                        <c:v>2.4368749266918201E-2</c:v>
                      </c:pt>
                      <c:pt idx="752">
                        <c:v>2.8025645526485898E-2</c:v>
                      </c:pt>
                      <c:pt idx="753">
                        <c:v>2.88691670868053E-2</c:v>
                      </c:pt>
                      <c:pt idx="754">
                        <c:v>2.4436845345193602E-2</c:v>
                      </c:pt>
                      <c:pt idx="755">
                        <c:v>2.4040469710300501E-2</c:v>
                      </c:pt>
                      <c:pt idx="756">
                        <c:v>2.1108161102474501E-2</c:v>
                      </c:pt>
                      <c:pt idx="757">
                        <c:v>2.5450337109494001E-2</c:v>
                      </c:pt>
                      <c:pt idx="758">
                        <c:v>2.4975420798591101E-2</c:v>
                      </c:pt>
                      <c:pt idx="759">
                        <c:v>2.61264982731448E-2</c:v>
                      </c:pt>
                      <c:pt idx="760">
                        <c:v>3.0225503164583799E-2</c:v>
                      </c:pt>
                      <c:pt idx="761">
                        <c:v>2.9817445471501801E-2</c:v>
                      </c:pt>
                      <c:pt idx="762">
                        <c:v>3.8748139372450599E-2</c:v>
                      </c:pt>
                      <c:pt idx="763">
                        <c:v>4.0243626695991498E-2</c:v>
                      </c:pt>
                      <c:pt idx="764">
                        <c:v>4.1231966198219797E-2</c:v>
                      </c:pt>
                      <c:pt idx="765">
                        <c:v>4.7184155253154801E-2</c:v>
                      </c:pt>
                      <c:pt idx="766">
                        <c:v>4.8574936612611801E-2</c:v>
                      </c:pt>
                      <c:pt idx="767">
                        <c:v>5.4164925896909397E-2</c:v>
                      </c:pt>
                      <c:pt idx="768">
                        <c:v>5.7122402852983999E-2</c:v>
                      </c:pt>
                      <c:pt idx="769">
                        <c:v>6.0202982046002197E-2</c:v>
                      </c:pt>
                      <c:pt idx="770">
                        <c:v>6.4836735928546899E-2</c:v>
                      </c:pt>
                      <c:pt idx="771">
                        <c:v>6.5496737404792796E-2</c:v>
                      </c:pt>
                      <c:pt idx="772">
                        <c:v>7.1233290926260101E-2</c:v>
                      </c:pt>
                      <c:pt idx="773">
                        <c:v>7.1096102666405106E-2</c:v>
                      </c:pt>
                      <c:pt idx="774">
                        <c:v>7.7047476744601801E-2</c:v>
                      </c:pt>
                      <c:pt idx="775">
                        <c:v>7.8369857960562395E-2</c:v>
                      </c:pt>
                      <c:pt idx="776">
                        <c:v>8.3347906600432106E-2</c:v>
                      </c:pt>
                      <c:pt idx="777">
                        <c:v>8.6220687684847599E-2</c:v>
                      </c:pt>
                      <c:pt idx="778">
                        <c:v>9.0859145815667702E-2</c:v>
                      </c:pt>
                      <c:pt idx="779">
                        <c:v>9.7302123374166494E-2</c:v>
                      </c:pt>
                      <c:pt idx="780">
                        <c:v>9.7967184391644202E-2</c:v>
                      </c:pt>
                      <c:pt idx="781">
                        <c:v>9.9332996168986706E-2</c:v>
                      </c:pt>
                      <c:pt idx="782">
                        <c:v>9.9002102321953805E-2</c:v>
                      </c:pt>
                      <c:pt idx="783">
                        <c:v>0.100995686281459</c:v>
                      </c:pt>
                      <c:pt idx="784">
                        <c:v>9.9964319423485395E-2</c:v>
                      </c:pt>
                      <c:pt idx="785">
                        <c:v>0.10193917210851899</c:v>
                      </c:pt>
                      <c:pt idx="786">
                        <c:v>0.101612564088434</c:v>
                      </c:pt>
                      <c:pt idx="787">
                        <c:v>0.105508227786765</c:v>
                      </c:pt>
                      <c:pt idx="788">
                        <c:v>0.10778546094842199</c:v>
                      </c:pt>
                      <c:pt idx="789">
                        <c:v>0.108962567911857</c:v>
                      </c:pt>
                      <c:pt idx="790">
                        <c:v>0.104147596103889</c:v>
                      </c:pt>
                      <c:pt idx="791">
                        <c:v>0.106107784663591</c:v>
                      </c:pt>
                      <c:pt idx="792">
                        <c:v>0.10867833439272</c:v>
                      </c:pt>
                      <c:pt idx="793">
                        <c:v>0.103003169985025</c:v>
                      </c:pt>
                      <c:pt idx="794">
                        <c:v>9.7823605452823204E-2</c:v>
                      </c:pt>
                      <c:pt idx="795">
                        <c:v>9.7446929637986707E-2</c:v>
                      </c:pt>
                      <c:pt idx="796">
                        <c:v>9.1417125766167201E-2</c:v>
                      </c:pt>
                      <c:pt idx="797">
                        <c:v>8.8789262750623807E-2</c:v>
                      </c:pt>
                      <c:pt idx="798">
                        <c:v>8.2739304961170199E-2</c:v>
                      </c:pt>
                      <c:pt idx="799">
                        <c:v>7.2420734760928696E-2</c:v>
                      </c:pt>
                      <c:pt idx="800">
                        <c:v>6.18383048797315E-2</c:v>
                      </c:pt>
                      <c:pt idx="801">
                        <c:v>5.92864256692602E-2</c:v>
                      </c:pt>
                      <c:pt idx="802">
                        <c:v>5.05763064940613E-2</c:v>
                      </c:pt>
                      <c:pt idx="803">
                        <c:v>4.4385204842018397E-2</c:v>
                      </c:pt>
                      <c:pt idx="804">
                        <c:v>3.3971005250583899E-2</c:v>
                      </c:pt>
                      <c:pt idx="805">
                        <c:v>2.5846180520403699E-2</c:v>
                      </c:pt>
                      <c:pt idx="806">
                        <c:v>1.88868221721687E-2</c:v>
                      </c:pt>
                      <c:pt idx="807">
                        <c:v>1.7432840662126501E-2</c:v>
                      </c:pt>
                      <c:pt idx="808">
                        <c:v>1.40705318884265E-2</c:v>
                      </c:pt>
                      <c:pt idx="809">
                        <c:v>6.9381191917776098E-3</c:v>
                      </c:pt>
                      <c:pt idx="810">
                        <c:v>8.59128960432483E-3</c:v>
                      </c:pt>
                      <c:pt idx="811">
                        <c:v>8.7295241975199507E-3</c:v>
                      </c:pt>
                      <c:pt idx="812">
                        <c:v>5.6564636968477796E-3</c:v>
                      </c:pt>
                      <c:pt idx="813">
                        <c:v>9.1439179882333299E-3</c:v>
                      </c:pt>
                      <c:pt idx="814">
                        <c:v>7.2831320629871401E-3</c:v>
                      </c:pt>
                      <c:pt idx="815">
                        <c:v>8.9642848268730192E-3</c:v>
                      </c:pt>
                      <c:pt idx="816">
                        <c:v>1.2265805553232499E-2</c:v>
                      </c:pt>
                      <c:pt idx="817">
                        <c:v>8.9008708826765898E-3</c:v>
                      </c:pt>
                      <c:pt idx="818">
                        <c:v>1.22344135440354E-2</c:v>
                      </c:pt>
                      <c:pt idx="819">
                        <c:v>1.4718052988541201E-2</c:v>
                      </c:pt>
                      <c:pt idx="820">
                        <c:v>1.7876597431782298E-2</c:v>
                      </c:pt>
                      <c:pt idx="821">
                        <c:v>1.97277311527955E-2</c:v>
                      </c:pt>
                      <c:pt idx="822">
                        <c:v>2.38202825433626E-2</c:v>
                      </c:pt>
                      <c:pt idx="823">
                        <c:v>2.3638475525044E-2</c:v>
                      </c:pt>
                      <c:pt idx="824">
                        <c:v>2.7921633460779E-2</c:v>
                      </c:pt>
                      <c:pt idx="825">
                        <c:v>2.9833763259891E-2</c:v>
                      </c:pt>
                      <c:pt idx="826">
                        <c:v>3.7557992337887501E-2</c:v>
                      </c:pt>
                      <c:pt idx="827">
                        <c:v>4.2332697921566298E-2</c:v>
                      </c:pt>
                      <c:pt idx="828">
                        <c:v>4.9828646518402298E-2</c:v>
                      </c:pt>
                      <c:pt idx="829">
                        <c:v>5.7990768756756197E-2</c:v>
                      </c:pt>
                      <c:pt idx="830">
                        <c:v>6.6732049842062102E-2</c:v>
                      </c:pt>
                      <c:pt idx="831">
                        <c:v>7.8876053058902301E-2</c:v>
                      </c:pt>
                      <c:pt idx="832">
                        <c:v>8.5911416178484495E-2</c:v>
                      </c:pt>
                      <c:pt idx="833">
                        <c:v>9.8216580870109302E-2</c:v>
                      </c:pt>
                      <c:pt idx="834">
                        <c:v>0.108371672660702</c:v>
                      </c:pt>
                      <c:pt idx="835">
                        <c:v>0.115882159238247</c:v>
                      </c:pt>
                      <c:pt idx="836">
                        <c:v>0.13134171818931201</c:v>
                      </c:pt>
                      <c:pt idx="837">
                        <c:v>0.14582918418635499</c:v>
                      </c:pt>
                      <c:pt idx="838">
                        <c:v>0.16189259237213799</c:v>
                      </c:pt>
                      <c:pt idx="839">
                        <c:v>0.17722036781391701</c:v>
                      </c:pt>
                      <c:pt idx="840">
                        <c:v>0.200689644939297</c:v>
                      </c:pt>
                      <c:pt idx="841">
                        <c:v>0.220294801048636</c:v>
                      </c:pt>
                      <c:pt idx="842">
                        <c:v>0.24274450431580899</c:v>
                      </c:pt>
                      <c:pt idx="843">
                        <c:v>0.26721475107841802</c:v>
                      </c:pt>
                      <c:pt idx="844">
                        <c:v>0.29290994766392497</c:v>
                      </c:pt>
                      <c:pt idx="845">
                        <c:v>0.32442135678843298</c:v>
                      </c:pt>
                      <c:pt idx="846">
                        <c:v>0.35167458026764697</c:v>
                      </c:pt>
                      <c:pt idx="847">
                        <c:v>0.38635773061942702</c:v>
                      </c:pt>
                      <c:pt idx="848">
                        <c:v>0.41586278853664799</c:v>
                      </c:pt>
                      <c:pt idx="849">
                        <c:v>0.44090990169217598</c:v>
                      </c:pt>
                      <c:pt idx="850">
                        <c:v>0.46551621053713399</c:v>
                      </c:pt>
                      <c:pt idx="851">
                        <c:v>0.50130691916269998</c:v>
                      </c:pt>
                      <c:pt idx="852">
                        <c:v>0.529864353375471</c:v>
                      </c:pt>
                      <c:pt idx="853">
                        <c:v>0.55688218873806095</c:v>
                      </c:pt>
                      <c:pt idx="854">
                        <c:v>0.58874554254850597</c:v>
                      </c:pt>
                      <c:pt idx="855">
                        <c:v>0.60436706778483595</c:v>
                      </c:pt>
                      <c:pt idx="856">
                        <c:v>0.61099117623218002</c:v>
                      </c:pt>
                      <c:pt idx="857">
                        <c:v>0.61489918370031504</c:v>
                      </c:pt>
                      <c:pt idx="858">
                        <c:v>0.60578234907875705</c:v>
                      </c:pt>
                      <c:pt idx="859">
                        <c:v>0.58838754474425803</c:v>
                      </c:pt>
                      <c:pt idx="860">
                        <c:v>0.55739105706190695</c:v>
                      </c:pt>
                      <c:pt idx="861">
                        <c:v>0.53604916062833896</c:v>
                      </c:pt>
                      <c:pt idx="862">
                        <c:v>0.51327853132016199</c:v>
                      </c:pt>
                      <c:pt idx="863">
                        <c:v>0.48518355873439001</c:v>
                      </c:pt>
                      <c:pt idx="864">
                        <c:v>0.44993659014225201</c:v>
                      </c:pt>
                      <c:pt idx="865">
                        <c:v>0.422187978669673</c:v>
                      </c:pt>
                      <c:pt idx="866">
                        <c:v>0.38425770180186503</c:v>
                      </c:pt>
                      <c:pt idx="867">
                        <c:v>0.32742929022498202</c:v>
                      </c:pt>
                      <c:pt idx="868">
                        <c:v>0.26773929193721002</c:v>
                      </c:pt>
                      <c:pt idx="869">
                        <c:v>0.24286948391433999</c:v>
                      </c:pt>
                      <c:pt idx="870">
                        <c:v>0.213738596144463</c:v>
                      </c:pt>
                      <c:pt idx="871">
                        <c:v>0.170208138807426</c:v>
                      </c:pt>
                      <c:pt idx="872">
                        <c:v>0.12800894460239301</c:v>
                      </c:pt>
                      <c:pt idx="873">
                        <c:v>0.120043273592007</c:v>
                      </c:pt>
                      <c:pt idx="874">
                        <c:v>0.13137495843381</c:v>
                      </c:pt>
                      <c:pt idx="875">
                        <c:v>0.13800285250192901</c:v>
                      </c:pt>
                      <c:pt idx="876">
                        <c:v>0.133817155560811</c:v>
                      </c:pt>
                      <c:pt idx="877">
                        <c:v>0.131885752343916</c:v>
                      </c:pt>
                      <c:pt idx="878">
                        <c:v>0.13115112891012701</c:v>
                      </c:pt>
                      <c:pt idx="879">
                        <c:v>0.119337130963937</c:v>
                      </c:pt>
                      <c:pt idx="880">
                        <c:v>0.13130834251353199</c:v>
                      </c:pt>
                      <c:pt idx="881">
                        <c:v>0.11061911609285401</c:v>
                      </c:pt>
                      <c:pt idx="882">
                        <c:v>0.118999234338819</c:v>
                      </c:pt>
                      <c:pt idx="883">
                        <c:v>0.11497721006502901</c:v>
                      </c:pt>
                      <c:pt idx="884">
                        <c:v>0.12334864834855699</c:v>
                      </c:pt>
                      <c:pt idx="885">
                        <c:v>0.11296243042191401</c:v>
                      </c:pt>
                      <c:pt idx="886">
                        <c:v>0.115243990995165</c:v>
                      </c:pt>
                      <c:pt idx="887">
                        <c:v>0.12115415037956</c:v>
                      </c:pt>
                      <c:pt idx="888">
                        <c:v>0.114258161761868</c:v>
                      </c:pt>
                      <c:pt idx="889">
                        <c:v>0.12411041736402199</c:v>
                      </c:pt>
                      <c:pt idx="890">
                        <c:v>0.11124498281235</c:v>
                      </c:pt>
                      <c:pt idx="891">
                        <c:v>0.123512712523893</c:v>
                      </c:pt>
                      <c:pt idx="892">
                        <c:v>0.132944990388803</c:v>
                      </c:pt>
                      <c:pt idx="893">
                        <c:v>0.13788694595609099</c:v>
                      </c:pt>
                      <c:pt idx="894">
                        <c:v>0.14746790512861199</c:v>
                      </c:pt>
                      <c:pt idx="895">
                        <c:v>0.15214618969600599</c:v>
                      </c:pt>
                      <c:pt idx="896">
                        <c:v>0.15003445139937199</c:v>
                      </c:pt>
                      <c:pt idx="897">
                        <c:v>0.17400411512851699</c:v>
                      </c:pt>
                      <c:pt idx="898">
                        <c:v>0.175475696564004</c:v>
                      </c:pt>
                      <c:pt idx="899">
                        <c:v>0.16522001340732501</c:v>
                      </c:pt>
                      <c:pt idx="900">
                        <c:v>0.17034412580152999</c:v>
                      </c:pt>
                      <c:pt idx="901">
                        <c:v>0.181987567662766</c:v>
                      </c:pt>
                      <c:pt idx="902">
                        <c:v>0.182010765037738</c:v>
                      </c:pt>
                      <c:pt idx="903">
                        <c:v>0.18667384087107899</c:v>
                      </c:pt>
                      <c:pt idx="904">
                        <c:v>0.198566893571022</c:v>
                      </c:pt>
                      <c:pt idx="905">
                        <c:v>0.21005129658487101</c:v>
                      </c:pt>
                      <c:pt idx="906">
                        <c:v>0.206443889062878</c:v>
                      </c:pt>
                      <c:pt idx="907">
                        <c:v>0.20644829000578399</c:v>
                      </c:pt>
                      <c:pt idx="908">
                        <c:v>0.19717347725272799</c:v>
                      </c:pt>
                      <c:pt idx="909">
                        <c:v>0.209728429910123</c:v>
                      </c:pt>
                      <c:pt idx="910">
                        <c:v>0.20751345821081299</c:v>
                      </c:pt>
                      <c:pt idx="911">
                        <c:v>0.20264878020725199</c:v>
                      </c:pt>
                      <c:pt idx="912">
                        <c:v>0.193534173566484</c:v>
                      </c:pt>
                      <c:pt idx="913">
                        <c:v>0.22161093352401501</c:v>
                      </c:pt>
                      <c:pt idx="914">
                        <c:v>0.20523838471904299</c:v>
                      </c:pt>
                      <c:pt idx="915">
                        <c:v>0.19907750092245299</c:v>
                      </c:pt>
                      <c:pt idx="916">
                        <c:v>0.20612898153617201</c:v>
                      </c:pt>
                      <c:pt idx="917">
                        <c:v>0.21563727864596999</c:v>
                      </c:pt>
                      <c:pt idx="918">
                        <c:v>0.20018209340378501</c:v>
                      </c:pt>
                      <c:pt idx="919">
                        <c:v>0.198611938614429</c:v>
                      </c:pt>
                      <c:pt idx="920">
                        <c:v>0.20369721921227901</c:v>
                      </c:pt>
                      <c:pt idx="921">
                        <c:v>0.21381157151584801</c:v>
                      </c:pt>
                      <c:pt idx="922">
                        <c:v>0.21241882317183899</c:v>
                      </c:pt>
                      <c:pt idx="923">
                        <c:v>0.22122249931614499</c:v>
                      </c:pt>
                      <c:pt idx="924">
                        <c:v>0.18313713847235599</c:v>
                      </c:pt>
                      <c:pt idx="925">
                        <c:v>0.19395692420414401</c:v>
                      </c:pt>
                      <c:pt idx="926">
                        <c:v>0.19046395514630099</c:v>
                      </c:pt>
                      <c:pt idx="927">
                        <c:v>0.179369689064349</c:v>
                      </c:pt>
                      <c:pt idx="928">
                        <c:v>0.17539339804076601</c:v>
                      </c:pt>
                      <c:pt idx="929">
                        <c:v>0.18455254908131699</c:v>
                      </c:pt>
                      <c:pt idx="930">
                        <c:v>0.16926344493687001</c:v>
                      </c:pt>
                      <c:pt idx="931">
                        <c:v>0.172118201472681</c:v>
                      </c:pt>
                      <c:pt idx="932">
                        <c:v>0.157650482579545</c:v>
                      </c:pt>
                      <c:pt idx="933">
                        <c:v>0.162083130877026</c:v>
                      </c:pt>
                      <c:pt idx="934">
                        <c:v>0.172586684177605</c:v>
                      </c:pt>
                      <c:pt idx="935">
                        <c:v>0.16382005089193499</c:v>
                      </c:pt>
                      <c:pt idx="936">
                        <c:v>0.127455535623897</c:v>
                      </c:pt>
                      <c:pt idx="937">
                        <c:v>0.141897217452328</c:v>
                      </c:pt>
                      <c:pt idx="938">
                        <c:v>0.14767058546237699</c:v>
                      </c:pt>
                      <c:pt idx="939">
                        <c:v>0.12807294221674001</c:v>
                      </c:pt>
                      <c:pt idx="940">
                        <c:v>0.129838497824321</c:v>
                      </c:pt>
                      <c:pt idx="941">
                        <c:v>0.155448632258744</c:v>
                      </c:pt>
                      <c:pt idx="942">
                        <c:v>0.140620505174504</c:v>
                      </c:pt>
                      <c:pt idx="943">
                        <c:v>0.134868276783116</c:v>
                      </c:pt>
                      <c:pt idx="944">
                        <c:v>0.122412310731545</c:v>
                      </c:pt>
                      <c:pt idx="945">
                        <c:v>0.14422999920099799</c:v>
                      </c:pt>
                      <c:pt idx="946">
                        <c:v>0.12888923342457301</c:v>
                      </c:pt>
                      <c:pt idx="947">
                        <c:v>0.107103898212575</c:v>
                      </c:pt>
                      <c:pt idx="948">
                        <c:v>9.6314750624883497E-2</c:v>
                      </c:pt>
                      <c:pt idx="949">
                        <c:v>0.12598936511516601</c:v>
                      </c:pt>
                      <c:pt idx="950">
                        <c:v>0.12684932297360699</c:v>
                      </c:pt>
                      <c:pt idx="951">
                        <c:v>0.131474700186334</c:v>
                      </c:pt>
                      <c:pt idx="952">
                        <c:v>0.126323769099842</c:v>
                      </c:pt>
                      <c:pt idx="953">
                        <c:v>0.156172652098165</c:v>
                      </c:pt>
                      <c:pt idx="954">
                        <c:v>0.14815900041560001</c:v>
                      </c:pt>
                      <c:pt idx="955">
                        <c:v>0.16427986657079399</c:v>
                      </c:pt>
                      <c:pt idx="956">
                        <c:v>0.17460272913403699</c:v>
                      </c:pt>
                      <c:pt idx="957">
                        <c:v>0.18662317851069801</c:v>
                      </c:pt>
                      <c:pt idx="958">
                        <c:v>0.166670219888019</c:v>
                      </c:pt>
                      <c:pt idx="959">
                        <c:v>0.21539387391444001</c:v>
                      </c:pt>
                      <c:pt idx="960">
                        <c:v>0.187023457937563</c:v>
                      </c:pt>
                      <c:pt idx="961">
                        <c:v>0.17988910692314</c:v>
                      </c:pt>
                      <c:pt idx="962">
                        <c:v>0.18890574574016999</c:v>
                      </c:pt>
                      <c:pt idx="963">
                        <c:v>0.21075513308590199</c:v>
                      </c:pt>
                      <c:pt idx="964">
                        <c:v>0.20733434149625901</c:v>
                      </c:pt>
                      <c:pt idx="965">
                        <c:v>0.195705059402809</c:v>
                      </c:pt>
                      <c:pt idx="966">
                        <c:v>0.23561254706967399</c:v>
                      </c:pt>
                      <c:pt idx="967">
                        <c:v>0.24601003907864799</c:v>
                      </c:pt>
                      <c:pt idx="968">
                        <c:v>0.23640905635656601</c:v>
                      </c:pt>
                      <c:pt idx="969">
                        <c:v>0.22570569375202701</c:v>
                      </c:pt>
                      <c:pt idx="970">
                        <c:v>0.26918814052277501</c:v>
                      </c:pt>
                      <c:pt idx="971">
                        <c:v>0.246788050822909</c:v>
                      </c:pt>
                      <c:pt idx="972">
                        <c:v>0.277329118425515</c:v>
                      </c:pt>
                      <c:pt idx="973">
                        <c:v>0.21676673566159099</c:v>
                      </c:pt>
                      <c:pt idx="974">
                        <c:v>0.24953366735084501</c:v>
                      </c:pt>
                      <c:pt idx="975">
                        <c:v>0.27289177694153699</c:v>
                      </c:pt>
                      <c:pt idx="976">
                        <c:v>0.24903104006329099</c:v>
                      </c:pt>
                      <c:pt idx="977">
                        <c:v>0.27724834287868</c:v>
                      </c:pt>
                      <c:pt idx="978">
                        <c:v>0.24884787912696099</c:v>
                      </c:pt>
                      <c:pt idx="979">
                        <c:v>0.270805375111488</c:v>
                      </c:pt>
                      <c:pt idx="980">
                        <c:v>0.25817942099443397</c:v>
                      </c:pt>
                      <c:pt idx="981">
                        <c:v>0.28162342422249698</c:v>
                      </c:pt>
                      <c:pt idx="982">
                        <c:v>0.36780217416052402</c:v>
                      </c:pt>
                      <c:pt idx="983">
                        <c:v>0.34430969380722698</c:v>
                      </c:pt>
                      <c:pt idx="984">
                        <c:v>0.30569335177222101</c:v>
                      </c:pt>
                      <c:pt idx="985">
                        <c:v>0.33775938091826602</c:v>
                      </c:pt>
                      <c:pt idx="986">
                        <c:v>0.35089279478505803</c:v>
                      </c:pt>
                      <c:pt idx="987">
                        <c:v>0.35406513492497899</c:v>
                      </c:pt>
                      <c:pt idx="988">
                        <c:v>0.35569774360865902</c:v>
                      </c:pt>
                      <c:pt idx="989">
                        <c:v>0.33788942586286702</c:v>
                      </c:pt>
                      <c:pt idx="990">
                        <c:v>0.31583166909107502</c:v>
                      </c:pt>
                      <c:pt idx="991">
                        <c:v>0.35134402573231299</c:v>
                      </c:pt>
                      <c:pt idx="992">
                        <c:v>0.38255002689269002</c:v>
                      </c:pt>
                      <c:pt idx="993">
                        <c:v>0.36760973109130202</c:v>
                      </c:pt>
                      <c:pt idx="994">
                        <c:v>0.391810088856264</c:v>
                      </c:pt>
                      <c:pt idx="995">
                        <c:v>0.38198773231684402</c:v>
                      </c:pt>
                      <c:pt idx="996">
                        <c:v>0.35469518995754001</c:v>
                      </c:pt>
                      <c:pt idx="997">
                        <c:v>0.401700843773312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02-4B94-9E98-A4B4374534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spectre 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Sheet1!$A$2:$A$999</c15:sqref>
                        </c15:formulaRef>
                      </c:ext>
                    </c:extLst>
                    <c:numCache>
                      <c:formatCode>General</c:formatCode>
                      <c:ptCount val="998"/>
                      <c:pt idx="0">
                        <c:v>353.331457156667</c:v>
                      </c:pt>
                      <c:pt idx="1">
                        <c:v>353.73695462464002</c:v>
                      </c:pt>
                      <c:pt idx="2">
                        <c:v>354.14245209261202</c:v>
                      </c:pt>
                      <c:pt idx="3">
                        <c:v>354.54794956058498</c:v>
                      </c:pt>
                      <c:pt idx="4">
                        <c:v>354.95344702855698</c:v>
                      </c:pt>
                      <c:pt idx="5">
                        <c:v>355.35894449653</c:v>
                      </c:pt>
                      <c:pt idx="6">
                        <c:v>355.764441964502</c:v>
                      </c:pt>
                      <c:pt idx="7">
                        <c:v>356.16993943247502</c:v>
                      </c:pt>
                      <c:pt idx="8">
                        <c:v>356.57543690044798</c:v>
                      </c:pt>
                      <c:pt idx="9">
                        <c:v>356.98093436841998</c:v>
                      </c:pt>
                      <c:pt idx="10">
                        <c:v>357.386431836393</c:v>
                      </c:pt>
                      <c:pt idx="11">
                        <c:v>357.791929304365</c:v>
                      </c:pt>
                      <c:pt idx="12">
                        <c:v>358.19742677233802</c:v>
                      </c:pt>
                      <c:pt idx="13">
                        <c:v>358.60292424031002</c:v>
                      </c:pt>
                      <c:pt idx="14">
                        <c:v>359.00842170828298</c:v>
                      </c:pt>
                      <c:pt idx="15">
                        <c:v>359.41391917625498</c:v>
                      </c:pt>
                      <c:pt idx="16">
                        <c:v>359.819416644228</c:v>
                      </c:pt>
                      <c:pt idx="17">
                        <c:v>360.2249141122</c:v>
                      </c:pt>
                      <c:pt idx="18">
                        <c:v>360.63041158017302</c:v>
                      </c:pt>
                      <c:pt idx="19">
                        <c:v>361.03590904814502</c:v>
                      </c:pt>
                      <c:pt idx="20">
                        <c:v>361.44140651611798</c:v>
                      </c:pt>
                      <c:pt idx="21">
                        <c:v>361.84690398408998</c:v>
                      </c:pt>
                      <c:pt idx="22">
                        <c:v>362.252401452063</c:v>
                      </c:pt>
                      <c:pt idx="23">
                        <c:v>362.657898920035</c:v>
                      </c:pt>
                      <c:pt idx="24">
                        <c:v>363.06339638800802</c:v>
                      </c:pt>
                      <c:pt idx="25">
                        <c:v>363.46889385598098</c:v>
                      </c:pt>
                      <c:pt idx="26">
                        <c:v>363.87439132395298</c:v>
                      </c:pt>
                      <c:pt idx="27">
                        <c:v>364.279888791926</c:v>
                      </c:pt>
                      <c:pt idx="28">
                        <c:v>364.685386259898</c:v>
                      </c:pt>
                      <c:pt idx="29">
                        <c:v>365.09088372787102</c:v>
                      </c:pt>
                      <c:pt idx="30">
                        <c:v>365.49638119584301</c:v>
                      </c:pt>
                      <c:pt idx="31">
                        <c:v>365.90187866381598</c:v>
                      </c:pt>
                      <c:pt idx="32">
                        <c:v>366.30737613178798</c:v>
                      </c:pt>
                      <c:pt idx="33">
                        <c:v>366.712873599761</c:v>
                      </c:pt>
                      <c:pt idx="34">
                        <c:v>367.11837106773299</c:v>
                      </c:pt>
                      <c:pt idx="35">
                        <c:v>367.52386853570601</c:v>
                      </c:pt>
                      <c:pt idx="36">
                        <c:v>367.92936600367801</c:v>
                      </c:pt>
                      <c:pt idx="37">
                        <c:v>368.33486347165098</c:v>
                      </c:pt>
                      <c:pt idx="38">
                        <c:v>368.74036093962297</c:v>
                      </c:pt>
                      <c:pt idx="39">
                        <c:v>369.14585840759599</c:v>
                      </c:pt>
                      <c:pt idx="40">
                        <c:v>369.55135587556799</c:v>
                      </c:pt>
                      <c:pt idx="41">
                        <c:v>369.95685334354101</c:v>
                      </c:pt>
                      <c:pt idx="42">
                        <c:v>370.36235081151398</c:v>
                      </c:pt>
                      <c:pt idx="43">
                        <c:v>370.76784827948597</c:v>
                      </c:pt>
                      <c:pt idx="44">
                        <c:v>371.173345747459</c:v>
                      </c:pt>
                      <c:pt idx="45">
                        <c:v>371.57884321543099</c:v>
                      </c:pt>
                      <c:pt idx="46">
                        <c:v>371.98434068340401</c:v>
                      </c:pt>
                      <c:pt idx="47">
                        <c:v>372.38983815137601</c:v>
                      </c:pt>
                      <c:pt idx="48">
                        <c:v>372.79533561934898</c:v>
                      </c:pt>
                      <c:pt idx="49">
                        <c:v>373.20083308732097</c:v>
                      </c:pt>
                      <c:pt idx="50">
                        <c:v>373.60633055529399</c:v>
                      </c:pt>
                      <c:pt idx="51">
                        <c:v>374.01182802326599</c:v>
                      </c:pt>
                      <c:pt idx="52">
                        <c:v>374.41732549123901</c:v>
                      </c:pt>
                      <c:pt idx="53">
                        <c:v>374.82282295921101</c:v>
                      </c:pt>
                      <c:pt idx="54">
                        <c:v>375.22832042718397</c:v>
                      </c:pt>
                      <c:pt idx="55">
                        <c:v>375.63381789515603</c:v>
                      </c:pt>
                      <c:pt idx="56">
                        <c:v>376.03931536312899</c:v>
                      </c:pt>
                      <c:pt idx="57">
                        <c:v>376.44481283110099</c:v>
                      </c:pt>
                      <c:pt idx="58">
                        <c:v>376.85031029907401</c:v>
                      </c:pt>
                      <c:pt idx="59">
                        <c:v>377.25580776704697</c:v>
                      </c:pt>
                      <c:pt idx="60">
                        <c:v>377.66130523501897</c:v>
                      </c:pt>
                      <c:pt idx="61">
                        <c:v>378.06680270299199</c:v>
                      </c:pt>
                      <c:pt idx="62">
                        <c:v>378.47230017096399</c:v>
                      </c:pt>
                      <c:pt idx="63">
                        <c:v>378.87779763893701</c:v>
                      </c:pt>
                      <c:pt idx="64">
                        <c:v>379.28329510690901</c:v>
                      </c:pt>
                      <c:pt idx="65">
                        <c:v>379.68879257488197</c:v>
                      </c:pt>
                      <c:pt idx="66">
                        <c:v>380.09429004285403</c:v>
                      </c:pt>
                      <c:pt idx="67">
                        <c:v>380.49978751082699</c:v>
                      </c:pt>
                      <c:pt idx="68">
                        <c:v>380.90528497879899</c:v>
                      </c:pt>
                      <c:pt idx="69">
                        <c:v>381.31078244677201</c:v>
                      </c:pt>
                      <c:pt idx="70">
                        <c:v>381.71627991474401</c:v>
                      </c:pt>
                      <c:pt idx="71">
                        <c:v>382.12177738271703</c:v>
                      </c:pt>
                      <c:pt idx="72">
                        <c:v>382.52727485068903</c:v>
                      </c:pt>
                      <c:pt idx="73">
                        <c:v>382.93277231866199</c:v>
                      </c:pt>
                      <c:pt idx="74">
                        <c:v>383.33826978663399</c:v>
                      </c:pt>
                      <c:pt idx="75">
                        <c:v>383.74376725460701</c:v>
                      </c:pt>
                      <c:pt idx="76">
                        <c:v>384.14926472257901</c:v>
                      </c:pt>
                      <c:pt idx="77">
                        <c:v>384.55476219055203</c:v>
                      </c:pt>
                      <c:pt idx="78">
                        <c:v>384.96025965852499</c:v>
                      </c:pt>
                      <c:pt idx="79">
                        <c:v>385.36575712649699</c:v>
                      </c:pt>
                      <c:pt idx="80">
                        <c:v>385.77125459447001</c:v>
                      </c:pt>
                      <c:pt idx="81">
                        <c:v>386.17675206244201</c:v>
                      </c:pt>
                      <c:pt idx="82">
                        <c:v>386.58224953041503</c:v>
                      </c:pt>
                      <c:pt idx="83">
                        <c:v>386.98774699838702</c:v>
                      </c:pt>
                      <c:pt idx="84">
                        <c:v>387.39324446635999</c:v>
                      </c:pt>
                      <c:pt idx="85">
                        <c:v>387.79874193433199</c:v>
                      </c:pt>
                      <c:pt idx="86">
                        <c:v>388.20423940230501</c:v>
                      </c:pt>
                      <c:pt idx="87">
                        <c:v>388.609736870277</c:v>
                      </c:pt>
                      <c:pt idx="88">
                        <c:v>389.01523433825002</c:v>
                      </c:pt>
                      <c:pt idx="89">
                        <c:v>389.42073180622202</c:v>
                      </c:pt>
                      <c:pt idx="90">
                        <c:v>389.82622927419499</c:v>
                      </c:pt>
                      <c:pt idx="91">
                        <c:v>390.23172674216698</c:v>
                      </c:pt>
                      <c:pt idx="92">
                        <c:v>390.63722421014</c:v>
                      </c:pt>
                      <c:pt idx="93">
                        <c:v>391.042721678112</c:v>
                      </c:pt>
                      <c:pt idx="94">
                        <c:v>391.44821914608502</c:v>
                      </c:pt>
                      <c:pt idx="95">
                        <c:v>391.85371661405799</c:v>
                      </c:pt>
                      <c:pt idx="96">
                        <c:v>392.25921408202998</c:v>
                      </c:pt>
                      <c:pt idx="97">
                        <c:v>392.66471155000301</c:v>
                      </c:pt>
                      <c:pt idx="98">
                        <c:v>393.070209017975</c:v>
                      </c:pt>
                      <c:pt idx="99">
                        <c:v>393.47570648594802</c:v>
                      </c:pt>
                      <c:pt idx="100">
                        <c:v>393.88120395392002</c:v>
                      </c:pt>
                      <c:pt idx="101">
                        <c:v>394.28670142189299</c:v>
                      </c:pt>
                      <c:pt idx="102">
                        <c:v>394.69219888986498</c:v>
                      </c:pt>
                      <c:pt idx="103">
                        <c:v>395.097696357838</c:v>
                      </c:pt>
                      <c:pt idx="104">
                        <c:v>395.50319382581</c:v>
                      </c:pt>
                      <c:pt idx="105">
                        <c:v>395.90869129378302</c:v>
                      </c:pt>
                      <c:pt idx="106">
                        <c:v>396.31418876175502</c:v>
                      </c:pt>
                      <c:pt idx="107">
                        <c:v>396.71968622972798</c:v>
                      </c:pt>
                      <c:pt idx="108">
                        <c:v>397.12518369769998</c:v>
                      </c:pt>
                      <c:pt idx="109">
                        <c:v>397.530681165673</c:v>
                      </c:pt>
                      <c:pt idx="110">
                        <c:v>397.936178633645</c:v>
                      </c:pt>
                      <c:pt idx="111">
                        <c:v>398.34167610161802</c:v>
                      </c:pt>
                      <c:pt idx="112">
                        <c:v>398.74717356959098</c:v>
                      </c:pt>
                      <c:pt idx="113">
                        <c:v>399.15267103756298</c:v>
                      </c:pt>
                      <c:pt idx="114">
                        <c:v>399.558168505536</c:v>
                      </c:pt>
                      <c:pt idx="115">
                        <c:v>399.963665973508</c:v>
                      </c:pt>
                      <c:pt idx="116">
                        <c:v>400.36916344148102</c:v>
                      </c:pt>
                      <c:pt idx="117">
                        <c:v>400.77466090945302</c:v>
                      </c:pt>
                      <c:pt idx="118">
                        <c:v>401.18015837742598</c:v>
                      </c:pt>
                      <c:pt idx="119">
                        <c:v>401.58565584539798</c:v>
                      </c:pt>
                      <c:pt idx="120">
                        <c:v>401.991153313371</c:v>
                      </c:pt>
                      <c:pt idx="121">
                        <c:v>402.396650781343</c:v>
                      </c:pt>
                      <c:pt idx="122">
                        <c:v>402.80214824931602</c:v>
                      </c:pt>
                      <c:pt idx="123">
                        <c:v>403.20764571728802</c:v>
                      </c:pt>
                      <c:pt idx="124">
                        <c:v>403.61314318526098</c:v>
                      </c:pt>
                      <c:pt idx="125">
                        <c:v>404.01864065323298</c:v>
                      </c:pt>
                      <c:pt idx="126">
                        <c:v>404.424138121206</c:v>
                      </c:pt>
                      <c:pt idx="127">
                        <c:v>404.829635589178</c:v>
                      </c:pt>
                      <c:pt idx="128">
                        <c:v>405.23513305715102</c:v>
                      </c:pt>
                      <c:pt idx="129">
                        <c:v>405.64063052512398</c:v>
                      </c:pt>
                      <c:pt idx="130">
                        <c:v>406.04612799309598</c:v>
                      </c:pt>
                      <c:pt idx="131">
                        <c:v>406.451625461069</c:v>
                      </c:pt>
                      <c:pt idx="132">
                        <c:v>406.857122929041</c:v>
                      </c:pt>
                      <c:pt idx="133">
                        <c:v>407.26262039701402</c:v>
                      </c:pt>
                      <c:pt idx="134">
                        <c:v>407.66811786498602</c:v>
                      </c:pt>
                      <c:pt idx="135">
                        <c:v>408.07361533295898</c:v>
                      </c:pt>
                      <c:pt idx="136">
                        <c:v>408.47911280093098</c:v>
                      </c:pt>
                      <c:pt idx="137">
                        <c:v>408.884610268904</c:v>
                      </c:pt>
                      <c:pt idx="138">
                        <c:v>409.290107736876</c:v>
                      </c:pt>
                      <c:pt idx="139">
                        <c:v>409.69560520484902</c:v>
                      </c:pt>
                      <c:pt idx="140">
                        <c:v>410.10110267282101</c:v>
                      </c:pt>
                      <c:pt idx="141">
                        <c:v>410.50660014079398</c:v>
                      </c:pt>
                      <c:pt idx="142">
                        <c:v>410.91209760876598</c:v>
                      </c:pt>
                      <c:pt idx="143">
                        <c:v>411.317595076739</c:v>
                      </c:pt>
                      <c:pt idx="144">
                        <c:v>411.72309254471099</c:v>
                      </c:pt>
                      <c:pt idx="145">
                        <c:v>412.12859001268401</c:v>
                      </c:pt>
                      <c:pt idx="146">
                        <c:v>412.53408748065698</c:v>
                      </c:pt>
                      <c:pt idx="147">
                        <c:v>412.93958494862898</c:v>
                      </c:pt>
                      <c:pt idx="148">
                        <c:v>413.345082416602</c:v>
                      </c:pt>
                      <c:pt idx="149">
                        <c:v>413.75057988457399</c:v>
                      </c:pt>
                      <c:pt idx="150">
                        <c:v>414.15607735254702</c:v>
                      </c:pt>
                      <c:pt idx="151">
                        <c:v>414.56157482051901</c:v>
                      </c:pt>
                      <c:pt idx="152">
                        <c:v>414.96707228849198</c:v>
                      </c:pt>
                      <c:pt idx="153">
                        <c:v>415.37256975646397</c:v>
                      </c:pt>
                      <c:pt idx="154">
                        <c:v>415.778067224437</c:v>
                      </c:pt>
                      <c:pt idx="155">
                        <c:v>416.18356469240899</c:v>
                      </c:pt>
                      <c:pt idx="156">
                        <c:v>416.58906216038201</c:v>
                      </c:pt>
                      <c:pt idx="157">
                        <c:v>416.99455962835401</c:v>
                      </c:pt>
                      <c:pt idx="158">
                        <c:v>417.40005709632698</c:v>
                      </c:pt>
                      <c:pt idx="159">
                        <c:v>417.80555456429897</c:v>
                      </c:pt>
                      <c:pt idx="160">
                        <c:v>418.21105203227199</c:v>
                      </c:pt>
                      <c:pt idx="161">
                        <c:v>418.61654950024399</c:v>
                      </c:pt>
                      <c:pt idx="162">
                        <c:v>419.02204696821701</c:v>
                      </c:pt>
                      <c:pt idx="163">
                        <c:v>419.42754443618998</c:v>
                      </c:pt>
                      <c:pt idx="164">
                        <c:v>419.83304190416197</c:v>
                      </c:pt>
                      <c:pt idx="165">
                        <c:v>420.23853937213499</c:v>
                      </c:pt>
                      <c:pt idx="166">
                        <c:v>420.64403684010699</c:v>
                      </c:pt>
                      <c:pt idx="167">
                        <c:v>421.04953430808001</c:v>
                      </c:pt>
                      <c:pt idx="168">
                        <c:v>421.45503177605201</c:v>
                      </c:pt>
                      <c:pt idx="169">
                        <c:v>421.86052924402497</c:v>
                      </c:pt>
                      <c:pt idx="170">
                        <c:v>422.26602671199697</c:v>
                      </c:pt>
                      <c:pt idx="171">
                        <c:v>422.67152417996999</c:v>
                      </c:pt>
                      <c:pt idx="172">
                        <c:v>423.07702164794199</c:v>
                      </c:pt>
                      <c:pt idx="173">
                        <c:v>423.48251911591501</c:v>
                      </c:pt>
                      <c:pt idx="174">
                        <c:v>423.88801658388701</c:v>
                      </c:pt>
                      <c:pt idx="175">
                        <c:v>424.29351405185997</c:v>
                      </c:pt>
                      <c:pt idx="176">
                        <c:v>424.69901151983203</c:v>
                      </c:pt>
                      <c:pt idx="177">
                        <c:v>425.10450898780499</c:v>
                      </c:pt>
                      <c:pt idx="178">
                        <c:v>425.51000645577699</c:v>
                      </c:pt>
                      <c:pt idx="179">
                        <c:v>425.91550392375001</c:v>
                      </c:pt>
                      <c:pt idx="180">
                        <c:v>426.32100139172297</c:v>
                      </c:pt>
                      <c:pt idx="181">
                        <c:v>426.72649885969503</c:v>
                      </c:pt>
                      <c:pt idx="182">
                        <c:v>427.13199632766799</c:v>
                      </c:pt>
                      <c:pt idx="183">
                        <c:v>427.53749379563999</c:v>
                      </c:pt>
                      <c:pt idx="184">
                        <c:v>427.94299126361301</c:v>
                      </c:pt>
                      <c:pt idx="185">
                        <c:v>428.34848873158501</c:v>
                      </c:pt>
                      <c:pt idx="186">
                        <c:v>428.75398619955803</c:v>
                      </c:pt>
                      <c:pt idx="187">
                        <c:v>429.15948366753003</c:v>
                      </c:pt>
                      <c:pt idx="188">
                        <c:v>429.56498113550299</c:v>
                      </c:pt>
                      <c:pt idx="189">
                        <c:v>429.97047860347499</c:v>
                      </c:pt>
                      <c:pt idx="190">
                        <c:v>430.37597607144801</c:v>
                      </c:pt>
                      <c:pt idx="191">
                        <c:v>430.78147353942001</c:v>
                      </c:pt>
                      <c:pt idx="192">
                        <c:v>431.18697100739303</c:v>
                      </c:pt>
                      <c:pt idx="193">
                        <c:v>431.59246847536502</c:v>
                      </c:pt>
                      <c:pt idx="194">
                        <c:v>431.99796594333799</c:v>
                      </c:pt>
                      <c:pt idx="195">
                        <c:v>432.40346341130999</c:v>
                      </c:pt>
                      <c:pt idx="196">
                        <c:v>432.80896087928301</c:v>
                      </c:pt>
                      <c:pt idx="197">
                        <c:v>433.214458347255</c:v>
                      </c:pt>
                      <c:pt idx="198">
                        <c:v>433.61995581522802</c:v>
                      </c:pt>
                      <c:pt idx="199">
                        <c:v>434.02545328320099</c:v>
                      </c:pt>
                      <c:pt idx="200">
                        <c:v>434.43095075117299</c:v>
                      </c:pt>
                      <c:pt idx="201">
                        <c:v>434.83644821914601</c:v>
                      </c:pt>
                      <c:pt idx="202">
                        <c:v>435.241945687118</c:v>
                      </c:pt>
                      <c:pt idx="203">
                        <c:v>435.64744315509103</c:v>
                      </c:pt>
                      <c:pt idx="204">
                        <c:v>436.05294062306302</c:v>
                      </c:pt>
                      <c:pt idx="205">
                        <c:v>436.45843809103599</c:v>
                      </c:pt>
                      <c:pt idx="206">
                        <c:v>436.86393555900798</c:v>
                      </c:pt>
                      <c:pt idx="207">
                        <c:v>437.26943302698101</c:v>
                      </c:pt>
                      <c:pt idx="208">
                        <c:v>437.674930494953</c:v>
                      </c:pt>
                      <c:pt idx="209">
                        <c:v>438.08042796292602</c:v>
                      </c:pt>
                      <c:pt idx="210">
                        <c:v>438.48592543089802</c:v>
                      </c:pt>
                      <c:pt idx="211">
                        <c:v>438.89142289887099</c:v>
                      </c:pt>
                      <c:pt idx="212">
                        <c:v>439.29692036684298</c:v>
                      </c:pt>
                      <c:pt idx="213">
                        <c:v>439.702417834816</c:v>
                      </c:pt>
                      <c:pt idx="214">
                        <c:v>440.107915302788</c:v>
                      </c:pt>
                      <c:pt idx="215">
                        <c:v>440.51341277076102</c:v>
                      </c:pt>
                      <c:pt idx="216">
                        <c:v>440.91891023873399</c:v>
                      </c:pt>
                      <c:pt idx="217">
                        <c:v>441.32440770670598</c:v>
                      </c:pt>
                      <c:pt idx="218">
                        <c:v>441.729905174679</c:v>
                      </c:pt>
                      <c:pt idx="219">
                        <c:v>442.135402642651</c:v>
                      </c:pt>
                      <c:pt idx="220">
                        <c:v>442.54090011062402</c:v>
                      </c:pt>
                      <c:pt idx="221">
                        <c:v>442.94639757859602</c:v>
                      </c:pt>
                      <c:pt idx="222">
                        <c:v>443.35189504656898</c:v>
                      </c:pt>
                      <c:pt idx="223">
                        <c:v>443.75739251454098</c:v>
                      </c:pt>
                      <c:pt idx="224">
                        <c:v>444.162889982514</c:v>
                      </c:pt>
                      <c:pt idx="225">
                        <c:v>444.568387450486</c:v>
                      </c:pt>
                      <c:pt idx="226">
                        <c:v>444.97388491845902</c:v>
                      </c:pt>
                      <c:pt idx="227">
                        <c:v>445.37938238643102</c:v>
                      </c:pt>
                      <c:pt idx="228">
                        <c:v>445.78487985440398</c:v>
                      </c:pt>
                      <c:pt idx="229">
                        <c:v>446.19037732237598</c:v>
                      </c:pt>
                      <c:pt idx="230">
                        <c:v>446.595874790349</c:v>
                      </c:pt>
                      <c:pt idx="231">
                        <c:v>447.001372258321</c:v>
                      </c:pt>
                      <c:pt idx="232">
                        <c:v>447.40686972629402</c:v>
                      </c:pt>
                      <c:pt idx="233">
                        <c:v>447.81236719426698</c:v>
                      </c:pt>
                      <c:pt idx="234">
                        <c:v>448.21786466223898</c:v>
                      </c:pt>
                      <c:pt idx="235">
                        <c:v>448.623362130212</c:v>
                      </c:pt>
                      <c:pt idx="236">
                        <c:v>449.028859598184</c:v>
                      </c:pt>
                      <c:pt idx="237">
                        <c:v>449.43435706615702</c:v>
                      </c:pt>
                      <c:pt idx="238">
                        <c:v>449.83985453412902</c:v>
                      </c:pt>
                      <c:pt idx="239">
                        <c:v>450.24535200210198</c:v>
                      </c:pt>
                      <c:pt idx="240">
                        <c:v>450.65084947007398</c:v>
                      </c:pt>
                      <c:pt idx="241">
                        <c:v>451.056346938047</c:v>
                      </c:pt>
                      <c:pt idx="242">
                        <c:v>451.461844406019</c:v>
                      </c:pt>
                      <c:pt idx="243">
                        <c:v>451.86734187399202</c:v>
                      </c:pt>
                      <c:pt idx="244">
                        <c:v>452.27283934196402</c:v>
                      </c:pt>
                      <c:pt idx="245">
                        <c:v>452.67833680993698</c:v>
                      </c:pt>
                      <c:pt idx="246">
                        <c:v>453.08383427790898</c:v>
                      </c:pt>
                      <c:pt idx="247">
                        <c:v>453.489331745882</c:v>
                      </c:pt>
                      <c:pt idx="248">
                        <c:v>453.894829213854</c:v>
                      </c:pt>
                      <c:pt idx="249">
                        <c:v>454.30032668182702</c:v>
                      </c:pt>
                      <c:pt idx="250">
                        <c:v>454.70582414979998</c:v>
                      </c:pt>
                      <c:pt idx="251">
                        <c:v>455.11132161777198</c:v>
                      </c:pt>
                      <c:pt idx="252">
                        <c:v>455.516819085745</c:v>
                      </c:pt>
                      <c:pt idx="253">
                        <c:v>455.922316553717</c:v>
                      </c:pt>
                      <c:pt idx="254">
                        <c:v>456.32781402169002</c:v>
                      </c:pt>
                      <c:pt idx="255">
                        <c:v>456.73331148966201</c:v>
                      </c:pt>
                      <c:pt idx="256">
                        <c:v>457.13880895763498</c:v>
                      </c:pt>
                      <c:pt idx="257">
                        <c:v>457.54430642560698</c:v>
                      </c:pt>
                      <c:pt idx="258">
                        <c:v>457.94980389358</c:v>
                      </c:pt>
                      <c:pt idx="259">
                        <c:v>458.35530136155199</c:v>
                      </c:pt>
                      <c:pt idx="260">
                        <c:v>458.76079882952502</c:v>
                      </c:pt>
                      <c:pt idx="261">
                        <c:v>459.16629629749701</c:v>
                      </c:pt>
                      <c:pt idx="262">
                        <c:v>459.57179376546998</c:v>
                      </c:pt>
                      <c:pt idx="263">
                        <c:v>459.97729123344197</c:v>
                      </c:pt>
                      <c:pt idx="264">
                        <c:v>460.382788701415</c:v>
                      </c:pt>
                      <c:pt idx="265">
                        <c:v>460.78828616938699</c:v>
                      </c:pt>
                      <c:pt idx="266">
                        <c:v>461.19378363736001</c:v>
                      </c:pt>
                      <c:pt idx="267">
                        <c:v>461.59928110533298</c:v>
                      </c:pt>
                      <c:pt idx="268">
                        <c:v>462.00477857330497</c:v>
                      </c:pt>
                      <c:pt idx="269">
                        <c:v>462.410276041278</c:v>
                      </c:pt>
                      <c:pt idx="270">
                        <c:v>462.81577350924999</c:v>
                      </c:pt>
                      <c:pt idx="271">
                        <c:v>463.22127097722301</c:v>
                      </c:pt>
                      <c:pt idx="272">
                        <c:v>463.62676844519501</c:v>
                      </c:pt>
                      <c:pt idx="273">
                        <c:v>464.03226591316798</c:v>
                      </c:pt>
                      <c:pt idx="274">
                        <c:v>464.43776338113997</c:v>
                      </c:pt>
                      <c:pt idx="275">
                        <c:v>464.84326084911299</c:v>
                      </c:pt>
                      <c:pt idx="276">
                        <c:v>465.24875831708499</c:v>
                      </c:pt>
                      <c:pt idx="277">
                        <c:v>465.65425578505801</c:v>
                      </c:pt>
                      <c:pt idx="278">
                        <c:v>466.05975325303001</c:v>
                      </c:pt>
                      <c:pt idx="279">
                        <c:v>466.46525072100297</c:v>
                      </c:pt>
                      <c:pt idx="280">
                        <c:v>466.87074818897503</c:v>
                      </c:pt>
                      <c:pt idx="281">
                        <c:v>467.27624565694799</c:v>
                      </c:pt>
                      <c:pt idx="282">
                        <c:v>467.68174312491999</c:v>
                      </c:pt>
                      <c:pt idx="283">
                        <c:v>468.08724059289301</c:v>
                      </c:pt>
                      <c:pt idx="284">
                        <c:v>468.49273806086597</c:v>
                      </c:pt>
                      <c:pt idx="285">
                        <c:v>468.89823552883797</c:v>
                      </c:pt>
                      <c:pt idx="286">
                        <c:v>469.30373299681099</c:v>
                      </c:pt>
                      <c:pt idx="287">
                        <c:v>469.70923046478299</c:v>
                      </c:pt>
                      <c:pt idx="288">
                        <c:v>470.11472793275601</c:v>
                      </c:pt>
                      <c:pt idx="289">
                        <c:v>470.52022540072801</c:v>
                      </c:pt>
                      <c:pt idx="290">
                        <c:v>470.92572286870097</c:v>
                      </c:pt>
                      <c:pt idx="291">
                        <c:v>471.33122033667303</c:v>
                      </c:pt>
                      <c:pt idx="292">
                        <c:v>471.73671780464599</c:v>
                      </c:pt>
                      <c:pt idx="293">
                        <c:v>472.14221527261799</c:v>
                      </c:pt>
                      <c:pt idx="294">
                        <c:v>472.54771274059101</c:v>
                      </c:pt>
                      <c:pt idx="295">
                        <c:v>472.95321020856301</c:v>
                      </c:pt>
                      <c:pt idx="296">
                        <c:v>473.35870767653603</c:v>
                      </c:pt>
                      <c:pt idx="297">
                        <c:v>473.76420514450803</c:v>
                      </c:pt>
                      <c:pt idx="298">
                        <c:v>474.16970261248099</c:v>
                      </c:pt>
                      <c:pt idx="299">
                        <c:v>474.57520008045299</c:v>
                      </c:pt>
                      <c:pt idx="300">
                        <c:v>474.98069754842601</c:v>
                      </c:pt>
                      <c:pt idx="301">
                        <c:v>475.38619501639897</c:v>
                      </c:pt>
                      <c:pt idx="302">
                        <c:v>475.79169248437103</c:v>
                      </c:pt>
                      <c:pt idx="303">
                        <c:v>476.19718995234399</c:v>
                      </c:pt>
                      <c:pt idx="304">
                        <c:v>476.60268742031599</c:v>
                      </c:pt>
                      <c:pt idx="305">
                        <c:v>477.00818488828901</c:v>
                      </c:pt>
                      <c:pt idx="306">
                        <c:v>477.41368235626101</c:v>
                      </c:pt>
                      <c:pt idx="307">
                        <c:v>477.81917982423403</c:v>
                      </c:pt>
                      <c:pt idx="308">
                        <c:v>478.22467729220602</c:v>
                      </c:pt>
                      <c:pt idx="309">
                        <c:v>478.63017476017899</c:v>
                      </c:pt>
                      <c:pt idx="310">
                        <c:v>479.03567222815099</c:v>
                      </c:pt>
                      <c:pt idx="311">
                        <c:v>479.44116969612401</c:v>
                      </c:pt>
                      <c:pt idx="312">
                        <c:v>479.846667164096</c:v>
                      </c:pt>
                      <c:pt idx="313">
                        <c:v>480.25216463206903</c:v>
                      </c:pt>
                      <c:pt idx="314">
                        <c:v>480.65766210004102</c:v>
                      </c:pt>
                      <c:pt idx="315">
                        <c:v>481.06315956801399</c:v>
                      </c:pt>
                      <c:pt idx="316">
                        <c:v>481.46865703598598</c:v>
                      </c:pt>
                      <c:pt idx="317">
                        <c:v>481.87415450395901</c:v>
                      </c:pt>
                      <c:pt idx="318">
                        <c:v>482.279651971931</c:v>
                      </c:pt>
                      <c:pt idx="319">
                        <c:v>482.68514943990402</c:v>
                      </c:pt>
                      <c:pt idx="320">
                        <c:v>483.09064690787699</c:v>
                      </c:pt>
                      <c:pt idx="321">
                        <c:v>483.49614437584898</c:v>
                      </c:pt>
                      <c:pt idx="322">
                        <c:v>483.90164184382201</c:v>
                      </c:pt>
                      <c:pt idx="323">
                        <c:v>484.307139311794</c:v>
                      </c:pt>
                      <c:pt idx="324">
                        <c:v>484.71263677976702</c:v>
                      </c:pt>
                      <c:pt idx="325">
                        <c:v>485.11813424773902</c:v>
                      </c:pt>
                      <c:pt idx="326">
                        <c:v>485.52363171571199</c:v>
                      </c:pt>
                      <c:pt idx="327">
                        <c:v>485.92912918368398</c:v>
                      </c:pt>
                      <c:pt idx="328">
                        <c:v>486.334626651657</c:v>
                      </c:pt>
                      <c:pt idx="329">
                        <c:v>486.740124119629</c:v>
                      </c:pt>
                      <c:pt idx="330">
                        <c:v>487.14562158760202</c:v>
                      </c:pt>
                      <c:pt idx="331">
                        <c:v>487.55111905557402</c:v>
                      </c:pt>
                      <c:pt idx="332">
                        <c:v>487.95661652354698</c:v>
                      </c:pt>
                      <c:pt idx="333">
                        <c:v>488.36211399151898</c:v>
                      </c:pt>
                      <c:pt idx="334">
                        <c:v>488.767611459492</c:v>
                      </c:pt>
                      <c:pt idx="335">
                        <c:v>489.173108927464</c:v>
                      </c:pt>
                      <c:pt idx="336">
                        <c:v>489.57860639543702</c:v>
                      </c:pt>
                      <c:pt idx="337">
                        <c:v>489.98410386340998</c:v>
                      </c:pt>
                      <c:pt idx="338">
                        <c:v>490.38960133138198</c:v>
                      </c:pt>
                      <c:pt idx="339">
                        <c:v>490.795098799355</c:v>
                      </c:pt>
                      <c:pt idx="340">
                        <c:v>491.200596267327</c:v>
                      </c:pt>
                      <c:pt idx="341">
                        <c:v>491.60609373530002</c:v>
                      </c:pt>
                      <c:pt idx="342">
                        <c:v>492.01159120327202</c:v>
                      </c:pt>
                      <c:pt idx="343">
                        <c:v>492.41708867124498</c:v>
                      </c:pt>
                      <c:pt idx="344">
                        <c:v>492.82258613921698</c:v>
                      </c:pt>
                      <c:pt idx="345">
                        <c:v>493.22808360719</c:v>
                      </c:pt>
                      <c:pt idx="346">
                        <c:v>493.633581075162</c:v>
                      </c:pt>
                      <c:pt idx="347">
                        <c:v>494.03907854313502</c:v>
                      </c:pt>
                      <c:pt idx="348">
                        <c:v>494.44457601110702</c:v>
                      </c:pt>
                      <c:pt idx="349">
                        <c:v>494.85007347907998</c:v>
                      </c:pt>
                      <c:pt idx="350">
                        <c:v>495.25557094705198</c:v>
                      </c:pt>
                      <c:pt idx="351">
                        <c:v>495.661068415025</c:v>
                      </c:pt>
                      <c:pt idx="352">
                        <c:v>496.066565882997</c:v>
                      </c:pt>
                      <c:pt idx="353">
                        <c:v>496.47206335097002</c:v>
                      </c:pt>
                      <c:pt idx="354">
                        <c:v>496.87756081894298</c:v>
                      </c:pt>
                      <c:pt idx="355">
                        <c:v>497.28305828691498</c:v>
                      </c:pt>
                      <c:pt idx="356">
                        <c:v>497.688555754888</c:v>
                      </c:pt>
                      <c:pt idx="357">
                        <c:v>498.09405322286</c:v>
                      </c:pt>
                      <c:pt idx="358">
                        <c:v>498.49955069083302</c:v>
                      </c:pt>
                      <c:pt idx="359">
                        <c:v>498.90504815880502</c:v>
                      </c:pt>
                      <c:pt idx="360">
                        <c:v>499.31054562677798</c:v>
                      </c:pt>
                      <c:pt idx="361">
                        <c:v>499.71604309474998</c:v>
                      </c:pt>
                      <c:pt idx="362">
                        <c:v>500.121540562723</c:v>
                      </c:pt>
                      <c:pt idx="363">
                        <c:v>500.527038030695</c:v>
                      </c:pt>
                      <c:pt idx="364">
                        <c:v>500.93253549866802</c:v>
                      </c:pt>
                      <c:pt idx="365">
                        <c:v>501.33803296664001</c:v>
                      </c:pt>
                      <c:pt idx="366">
                        <c:v>501.74353043461298</c:v>
                      </c:pt>
                      <c:pt idx="367">
                        <c:v>502.14902790258498</c:v>
                      </c:pt>
                      <c:pt idx="368">
                        <c:v>502.554525370558</c:v>
                      </c:pt>
                      <c:pt idx="369">
                        <c:v>502.96002283852999</c:v>
                      </c:pt>
                      <c:pt idx="370">
                        <c:v>503.36552030650302</c:v>
                      </c:pt>
                      <c:pt idx="371">
                        <c:v>503.77101777447598</c:v>
                      </c:pt>
                      <c:pt idx="372">
                        <c:v>504.17651524244798</c:v>
                      </c:pt>
                      <c:pt idx="373">
                        <c:v>504.582012710421</c:v>
                      </c:pt>
                      <c:pt idx="374">
                        <c:v>504.98751017839299</c:v>
                      </c:pt>
                      <c:pt idx="375">
                        <c:v>505.39300764636602</c:v>
                      </c:pt>
                      <c:pt idx="376">
                        <c:v>505.79850511433801</c:v>
                      </c:pt>
                      <c:pt idx="377">
                        <c:v>506.20400258231098</c:v>
                      </c:pt>
                      <c:pt idx="378">
                        <c:v>506.60950005028297</c:v>
                      </c:pt>
                      <c:pt idx="379">
                        <c:v>507.014997518256</c:v>
                      </c:pt>
                      <c:pt idx="380">
                        <c:v>507.42049498622799</c:v>
                      </c:pt>
                      <c:pt idx="381">
                        <c:v>507.82599245420101</c:v>
                      </c:pt>
                      <c:pt idx="382">
                        <c:v>508.23148992217301</c:v>
                      </c:pt>
                      <c:pt idx="383">
                        <c:v>508.63698739014598</c:v>
                      </c:pt>
                      <c:pt idx="384">
                        <c:v>509.04248485811797</c:v>
                      </c:pt>
                      <c:pt idx="385">
                        <c:v>509.44798232609099</c:v>
                      </c:pt>
                      <c:pt idx="386">
                        <c:v>509.85347979406299</c:v>
                      </c:pt>
                      <c:pt idx="387">
                        <c:v>510.25897726203601</c:v>
                      </c:pt>
                      <c:pt idx="388">
                        <c:v>510.66447473000898</c:v>
                      </c:pt>
                      <c:pt idx="389">
                        <c:v>511.06997219798097</c:v>
                      </c:pt>
                      <c:pt idx="390">
                        <c:v>511.47546966595399</c:v>
                      </c:pt>
                      <c:pt idx="391">
                        <c:v>511.88096713392599</c:v>
                      </c:pt>
                      <c:pt idx="392">
                        <c:v>512.28646460189896</c:v>
                      </c:pt>
                      <c:pt idx="393">
                        <c:v>512.69196206987101</c:v>
                      </c:pt>
                      <c:pt idx="394">
                        <c:v>513.09745953784397</c:v>
                      </c:pt>
                      <c:pt idx="395">
                        <c:v>513.50295700581603</c:v>
                      </c:pt>
                      <c:pt idx="396">
                        <c:v>513.90845447378899</c:v>
                      </c:pt>
                      <c:pt idx="397">
                        <c:v>514.31395194176105</c:v>
                      </c:pt>
                      <c:pt idx="398">
                        <c:v>514.71944940973401</c:v>
                      </c:pt>
                      <c:pt idx="399">
                        <c:v>515.12494687770595</c:v>
                      </c:pt>
                      <c:pt idx="400">
                        <c:v>515.53044434567903</c:v>
                      </c:pt>
                      <c:pt idx="401">
                        <c:v>515.93594181365097</c:v>
                      </c:pt>
                      <c:pt idx="402">
                        <c:v>516.34143928162405</c:v>
                      </c:pt>
                      <c:pt idx="403">
                        <c:v>516.74693674959599</c:v>
                      </c:pt>
                      <c:pt idx="404">
                        <c:v>517.15243421756895</c:v>
                      </c:pt>
                      <c:pt idx="405">
                        <c:v>517.55793168554101</c:v>
                      </c:pt>
                      <c:pt idx="406">
                        <c:v>517.96342915351397</c:v>
                      </c:pt>
                      <c:pt idx="407">
                        <c:v>518.36892662148705</c:v>
                      </c:pt>
                      <c:pt idx="408">
                        <c:v>518.77442408945899</c:v>
                      </c:pt>
                      <c:pt idx="409">
                        <c:v>519.17992155743195</c:v>
                      </c:pt>
                      <c:pt idx="410">
                        <c:v>519.58541902540401</c:v>
                      </c:pt>
                      <c:pt idx="411">
                        <c:v>519.99091649337697</c:v>
                      </c:pt>
                      <c:pt idx="412">
                        <c:v>520.39641396134903</c:v>
                      </c:pt>
                      <c:pt idx="413">
                        <c:v>520.80191142932199</c:v>
                      </c:pt>
                      <c:pt idx="414">
                        <c:v>521.20740889729404</c:v>
                      </c:pt>
                      <c:pt idx="415">
                        <c:v>521.61290636526701</c:v>
                      </c:pt>
                      <c:pt idx="416">
                        <c:v>522.01840383323895</c:v>
                      </c:pt>
                      <c:pt idx="417">
                        <c:v>522.42390130121203</c:v>
                      </c:pt>
                      <c:pt idx="418">
                        <c:v>522.82939876918397</c:v>
                      </c:pt>
                      <c:pt idx="419">
                        <c:v>523.23489623715705</c:v>
                      </c:pt>
                      <c:pt idx="420">
                        <c:v>523.64039370512899</c:v>
                      </c:pt>
                      <c:pt idx="421">
                        <c:v>524.04589117310195</c:v>
                      </c:pt>
                      <c:pt idx="422">
                        <c:v>524.451388641074</c:v>
                      </c:pt>
                      <c:pt idx="423">
                        <c:v>524.85688610904697</c:v>
                      </c:pt>
                      <c:pt idx="424">
                        <c:v>525.26238357702005</c:v>
                      </c:pt>
                      <c:pt idx="425">
                        <c:v>525.66788104499199</c:v>
                      </c:pt>
                      <c:pt idx="426">
                        <c:v>526.07337851296495</c:v>
                      </c:pt>
                      <c:pt idx="427">
                        <c:v>526.478875980937</c:v>
                      </c:pt>
                      <c:pt idx="428">
                        <c:v>526.88437344890997</c:v>
                      </c:pt>
                      <c:pt idx="429">
                        <c:v>527.28987091688202</c:v>
                      </c:pt>
                      <c:pt idx="430">
                        <c:v>527.69536838485499</c:v>
                      </c:pt>
                      <c:pt idx="431">
                        <c:v>528.10086585282704</c:v>
                      </c:pt>
                      <c:pt idx="432">
                        <c:v>528.50636332080001</c:v>
                      </c:pt>
                      <c:pt idx="433">
                        <c:v>528.91186078877195</c:v>
                      </c:pt>
                      <c:pt idx="434">
                        <c:v>529.31735825674502</c:v>
                      </c:pt>
                      <c:pt idx="435">
                        <c:v>529.72285572471696</c:v>
                      </c:pt>
                      <c:pt idx="436">
                        <c:v>530.12835319269004</c:v>
                      </c:pt>
                      <c:pt idx="437">
                        <c:v>530.53385066066198</c:v>
                      </c:pt>
                      <c:pt idx="438">
                        <c:v>530.93934812863495</c:v>
                      </c:pt>
                      <c:pt idx="439">
                        <c:v>531.344845596607</c:v>
                      </c:pt>
                      <c:pt idx="440">
                        <c:v>531.75034306457997</c:v>
                      </c:pt>
                      <c:pt idx="441">
                        <c:v>532.15584053255202</c:v>
                      </c:pt>
                      <c:pt idx="442">
                        <c:v>532.56133800052498</c:v>
                      </c:pt>
                      <c:pt idx="443">
                        <c:v>532.96683546849795</c:v>
                      </c:pt>
                      <c:pt idx="444">
                        <c:v>533.37233293647</c:v>
                      </c:pt>
                      <c:pt idx="445">
                        <c:v>533.77783040444297</c:v>
                      </c:pt>
                      <c:pt idx="446">
                        <c:v>534.18332787241502</c:v>
                      </c:pt>
                      <c:pt idx="447">
                        <c:v>534.58882534038798</c:v>
                      </c:pt>
                      <c:pt idx="448">
                        <c:v>534.99432280836004</c:v>
                      </c:pt>
                      <c:pt idx="449">
                        <c:v>535.399820276333</c:v>
                      </c:pt>
                      <c:pt idx="450">
                        <c:v>535.80531774430494</c:v>
                      </c:pt>
                      <c:pt idx="451">
                        <c:v>536.21081521227802</c:v>
                      </c:pt>
                      <c:pt idx="452">
                        <c:v>536.61631268024996</c:v>
                      </c:pt>
                      <c:pt idx="453">
                        <c:v>537.02181014822304</c:v>
                      </c:pt>
                      <c:pt idx="454">
                        <c:v>537.42730761619498</c:v>
                      </c:pt>
                      <c:pt idx="455">
                        <c:v>537.83280508416794</c:v>
                      </c:pt>
                      <c:pt idx="456">
                        <c:v>538.23830255214</c:v>
                      </c:pt>
                      <c:pt idx="457">
                        <c:v>538.64380002011296</c:v>
                      </c:pt>
                      <c:pt idx="458">
                        <c:v>539.04929748808604</c:v>
                      </c:pt>
                      <c:pt idx="459">
                        <c:v>539.45479495605798</c:v>
                      </c:pt>
                      <c:pt idx="460">
                        <c:v>539.86029242403094</c:v>
                      </c:pt>
                      <c:pt idx="461">
                        <c:v>540.265789892003</c:v>
                      </c:pt>
                      <c:pt idx="462">
                        <c:v>540.67128735997596</c:v>
                      </c:pt>
                      <c:pt idx="463">
                        <c:v>541.07678482794802</c:v>
                      </c:pt>
                      <c:pt idx="464">
                        <c:v>541.48228229592098</c:v>
                      </c:pt>
                      <c:pt idx="465">
                        <c:v>541.88777976389304</c:v>
                      </c:pt>
                      <c:pt idx="466">
                        <c:v>542.293277231866</c:v>
                      </c:pt>
                      <c:pt idx="467">
                        <c:v>542.69877469983805</c:v>
                      </c:pt>
                      <c:pt idx="468">
                        <c:v>543.10427216781102</c:v>
                      </c:pt>
                      <c:pt idx="469">
                        <c:v>543.50976963578296</c:v>
                      </c:pt>
                      <c:pt idx="470">
                        <c:v>543.91526710375604</c:v>
                      </c:pt>
                      <c:pt idx="471">
                        <c:v>544.32076457172798</c:v>
                      </c:pt>
                      <c:pt idx="472">
                        <c:v>544.72626203970106</c:v>
                      </c:pt>
                      <c:pt idx="473">
                        <c:v>545.131759507673</c:v>
                      </c:pt>
                      <c:pt idx="474">
                        <c:v>545.53725697564596</c:v>
                      </c:pt>
                      <c:pt idx="475">
                        <c:v>545.94275444361801</c:v>
                      </c:pt>
                      <c:pt idx="476">
                        <c:v>546.34825191159098</c:v>
                      </c:pt>
                      <c:pt idx="477">
                        <c:v>546.75374937956406</c:v>
                      </c:pt>
                      <c:pt idx="478">
                        <c:v>547.159246847536</c:v>
                      </c:pt>
                      <c:pt idx="479">
                        <c:v>547.56474431550896</c:v>
                      </c:pt>
                      <c:pt idx="480">
                        <c:v>547.97024178348101</c:v>
                      </c:pt>
                      <c:pt idx="481">
                        <c:v>548.37573925145398</c:v>
                      </c:pt>
                      <c:pt idx="482">
                        <c:v>548.78123671942603</c:v>
                      </c:pt>
                      <c:pt idx="483">
                        <c:v>549.186734187399</c:v>
                      </c:pt>
                      <c:pt idx="484">
                        <c:v>549.59223165537105</c:v>
                      </c:pt>
                      <c:pt idx="485">
                        <c:v>549.99772912334402</c:v>
                      </c:pt>
                      <c:pt idx="486">
                        <c:v>550.40322659131596</c:v>
                      </c:pt>
                      <c:pt idx="487">
                        <c:v>550.80872405928903</c:v>
                      </c:pt>
                      <c:pt idx="488">
                        <c:v>551.21422152726097</c:v>
                      </c:pt>
                      <c:pt idx="489">
                        <c:v>551.61971899523405</c:v>
                      </c:pt>
                      <c:pt idx="490">
                        <c:v>552.02521646320599</c:v>
                      </c:pt>
                      <c:pt idx="491">
                        <c:v>552.43071393117896</c:v>
                      </c:pt>
                      <c:pt idx="492">
                        <c:v>552.83621139915203</c:v>
                      </c:pt>
                      <c:pt idx="493">
                        <c:v>553.24170886712398</c:v>
                      </c:pt>
                      <c:pt idx="494">
                        <c:v>553.64720633509705</c:v>
                      </c:pt>
                      <c:pt idx="495">
                        <c:v>554.05270380306899</c:v>
                      </c:pt>
                      <c:pt idx="496">
                        <c:v>554.45820127104196</c:v>
                      </c:pt>
                      <c:pt idx="497">
                        <c:v>554.86369873901401</c:v>
                      </c:pt>
                      <c:pt idx="498">
                        <c:v>555.26919620698698</c:v>
                      </c:pt>
                      <c:pt idx="499">
                        <c:v>555.67469367495903</c:v>
                      </c:pt>
                      <c:pt idx="500">
                        <c:v>556.08019114293199</c:v>
                      </c:pt>
                      <c:pt idx="501">
                        <c:v>556.48568861090405</c:v>
                      </c:pt>
                      <c:pt idx="502">
                        <c:v>556.89118607887701</c:v>
                      </c:pt>
                      <c:pt idx="503">
                        <c:v>557.29668354684895</c:v>
                      </c:pt>
                      <c:pt idx="504">
                        <c:v>557.70218101482203</c:v>
                      </c:pt>
                      <c:pt idx="505">
                        <c:v>558.10767848279397</c:v>
                      </c:pt>
                      <c:pt idx="506">
                        <c:v>558.51317595076705</c:v>
                      </c:pt>
                      <c:pt idx="507">
                        <c:v>558.91867341873899</c:v>
                      </c:pt>
                      <c:pt idx="508">
                        <c:v>559.32417088671195</c:v>
                      </c:pt>
                      <c:pt idx="509">
                        <c:v>559.72966835468401</c:v>
                      </c:pt>
                      <c:pt idx="510">
                        <c:v>560.13516582265697</c:v>
                      </c:pt>
                      <c:pt idx="511">
                        <c:v>560.54066329063005</c:v>
                      </c:pt>
                      <c:pt idx="512">
                        <c:v>560.94616075860199</c:v>
                      </c:pt>
                      <c:pt idx="513">
                        <c:v>561.35165822657495</c:v>
                      </c:pt>
                      <c:pt idx="514">
                        <c:v>561.75715569454701</c:v>
                      </c:pt>
                      <c:pt idx="515">
                        <c:v>562.16265316251997</c:v>
                      </c:pt>
                      <c:pt idx="516">
                        <c:v>562.56815063049203</c:v>
                      </c:pt>
                      <c:pt idx="517">
                        <c:v>562.97364809846499</c:v>
                      </c:pt>
                      <c:pt idx="518">
                        <c:v>563.37914556643705</c:v>
                      </c:pt>
                      <c:pt idx="519">
                        <c:v>563.78464303441001</c:v>
                      </c:pt>
                      <c:pt idx="520">
                        <c:v>564.19014050238195</c:v>
                      </c:pt>
                      <c:pt idx="521">
                        <c:v>564.59563797035503</c:v>
                      </c:pt>
                      <c:pt idx="522">
                        <c:v>565.00113543832697</c:v>
                      </c:pt>
                      <c:pt idx="523">
                        <c:v>565.40663290630005</c:v>
                      </c:pt>
                      <c:pt idx="524">
                        <c:v>565.81213037427199</c:v>
                      </c:pt>
                      <c:pt idx="525">
                        <c:v>566.21762784224495</c:v>
                      </c:pt>
                      <c:pt idx="526">
                        <c:v>566.62312531021701</c:v>
                      </c:pt>
                      <c:pt idx="527">
                        <c:v>567.02862277818997</c:v>
                      </c:pt>
                      <c:pt idx="528">
                        <c:v>567.43412024616305</c:v>
                      </c:pt>
                      <c:pt idx="529">
                        <c:v>567.83961771413499</c:v>
                      </c:pt>
                      <c:pt idx="530">
                        <c:v>568.24511518210795</c:v>
                      </c:pt>
                      <c:pt idx="531">
                        <c:v>568.65061265008001</c:v>
                      </c:pt>
                      <c:pt idx="532">
                        <c:v>569.05611011805297</c:v>
                      </c:pt>
                      <c:pt idx="533">
                        <c:v>569.46160758602502</c:v>
                      </c:pt>
                      <c:pt idx="534">
                        <c:v>569.86710505399799</c:v>
                      </c:pt>
                      <c:pt idx="535">
                        <c:v>570.27260252197004</c:v>
                      </c:pt>
                      <c:pt idx="536">
                        <c:v>570.67809998994301</c:v>
                      </c:pt>
                      <c:pt idx="537">
                        <c:v>571.08359745791495</c:v>
                      </c:pt>
                      <c:pt idx="538">
                        <c:v>571.48909492588803</c:v>
                      </c:pt>
                      <c:pt idx="539">
                        <c:v>571.89459239385997</c:v>
                      </c:pt>
                      <c:pt idx="540">
                        <c:v>572.30008986183304</c:v>
                      </c:pt>
                      <c:pt idx="541">
                        <c:v>572.70558732980498</c:v>
                      </c:pt>
                      <c:pt idx="542">
                        <c:v>573.11108479777795</c:v>
                      </c:pt>
                      <c:pt idx="543">
                        <c:v>573.51658226575</c:v>
                      </c:pt>
                      <c:pt idx="544">
                        <c:v>573.92207973372297</c:v>
                      </c:pt>
                      <c:pt idx="545">
                        <c:v>574.32757720169604</c:v>
                      </c:pt>
                      <c:pt idx="546">
                        <c:v>574.73307466966799</c:v>
                      </c:pt>
                      <c:pt idx="547">
                        <c:v>575.13857213764095</c:v>
                      </c:pt>
                      <c:pt idx="548">
                        <c:v>575.544069605613</c:v>
                      </c:pt>
                      <c:pt idx="549">
                        <c:v>575.94956707358597</c:v>
                      </c:pt>
                      <c:pt idx="550">
                        <c:v>576.35506454155802</c:v>
                      </c:pt>
                      <c:pt idx="551">
                        <c:v>576.76056200953099</c:v>
                      </c:pt>
                      <c:pt idx="552">
                        <c:v>577.16605947750304</c:v>
                      </c:pt>
                      <c:pt idx="553">
                        <c:v>577.571556945476</c:v>
                      </c:pt>
                      <c:pt idx="554">
                        <c:v>577.97705441344795</c:v>
                      </c:pt>
                      <c:pt idx="555">
                        <c:v>578.38255188142102</c:v>
                      </c:pt>
                      <c:pt idx="556">
                        <c:v>578.78804934939296</c:v>
                      </c:pt>
                      <c:pt idx="557">
                        <c:v>579.19354681736604</c:v>
                      </c:pt>
                      <c:pt idx="558">
                        <c:v>579.59904428533798</c:v>
                      </c:pt>
                      <c:pt idx="559">
                        <c:v>580.00454175331095</c:v>
                      </c:pt>
                      <c:pt idx="560">
                        <c:v>580.410039221283</c:v>
                      </c:pt>
                      <c:pt idx="561">
                        <c:v>580.81553668925596</c:v>
                      </c:pt>
                      <c:pt idx="562">
                        <c:v>581.22103415722904</c:v>
                      </c:pt>
                      <c:pt idx="563">
                        <c:v>581.62653162520098</c:v>
                      </c:pt>
                      <c:pt idx="564">
                        <c:v>582.03202909317395</c:v>
                      </c:pt>
                      <c:pt idx="565">
                        <c:v>582.437526561146</c:v>
                      </c:pt>
                      <c:pt idx="566">
                        <c:v>582.84302402911896</c:v>
                      </c:pt>
                      <c:pt idx="567">
                        <c:v>583.24852149709102</c:v>
                      </c:pt>
                      <c:pt idx="568">
                        <c:v>583.65401896506398</c:v>
                      </c:pt>
                      <c:pt idx="569">
                        <c:v>584.05951643303604</c:v>
                      </c:pt>
                      <c:pt idx="570">
                        <c:v>584.465013901009</c:v>
                      </c:pt>
                      <c:pt idx="571">
                        <c:v>584.87051136898106</c:v>
                      </c:pt>
                      <c:pt idx="572">
                        <c:v>585.27600883695402</c:v>
                      </c:pt>
                      <c:pt idx="573">
                        <c:v>585.68150630492596</c:v>
                      </c:pt>
                      <c:pt idx="574">
                        <c:v>586.08700377289904</c:v>
                      </c:pt>
                      <c:pt idx="575">
                        <c:v>586.49250124087098</c:v>
                      </c:pt>
                      <c:pt idx="576">
                        <c:v>586.89799870884406</c:v>
                      </c:pt>
                      <c:pt idx="577">
                        <c:v>587.303496176816</c:v>
                      </c:pt>
                      <c:pt idx="578">
                        <c:v>587.70899364478896</c:v>
                      </c:pt>
                      <c:pt idx="579">
                        <c:v>588.11449111276102</c:v>
                      </c:pt>
                      <c:pt idx="580">
                        <c:v>588.51998858073398</c:v>
                      </c:pt>
                      <c:pt idx="581">
                        <c:v>588.92548604870694</c:v>
                      </c:pt>
                      <c:pt idx="582">
                        <c:v>589.330983516679</c:v>
                      </c:pt>
                      <c:pt idx="583">
                        <c:v>589.73648098465196</c:v>
                      </c:pt>
                      <c:pt idx="584">
                        <c:v>590.14197845262402</c:v>
                      </c:pt>
                      <c:pt idx="585">
                        <c:v>590.54747592059698</c:v>
                      </c:pt>
                      <c:pt idx="586">
                        <c:v>590.95297338856903</c:v>
                      </c:pt>
                      <c:pt idx="587">
                        <c:v>591.358470856542</c:v>
                      </c:pt>
                      <c:pt idx="588">
                        <c:v>591.76396832451405</c:v>
                      </c:pt>
                      <c:pt idx="589">
                        <c:v>592.16946579248702</c:v>
                      </c:pt>
                      <c:pt idx="590">
                        <c:v>592.57496326045896</c:v>
                      </c:pt>
                      <c:pt idx="591">
                        <c:v>592.98046072843204</c:v>
                      </c:pt>
                      <c:pt idx="592">
                        <c:v>593.38595819640398</c:v>
                      </c:pt>
                      <c:pt idx="593">
                        <c:v>593.79145566437705</c:v>
                      </c:pt>
                      <c:pt idx="594">
                        <c:v>594.19695313234899</c:v>
                      </c:pt>
                      <c:pt idx="595">
                        <c:v>594.60245060032196</c:v>
                      </c:pt>
                      <c:pt idx="596">
                        <c:v>595.00794806829504</c:v>
                      </c:pt>
                      <c:pt idx="597">
                        <c:v>595.41344553626698</c:v>
                      </c:pt>
                      <c:pt idx="598">
                        <c:v>595.81894300424005</c:v>
                      </c:pt>
                      <c:pt idx="599">
                        <c:v>596.224440472212</c:v>
                      </c:pt>
                      <c:pt idx="600">
                        <c:v>596.62993794018496</c:v>
                      </c:pt>
                      <c:pt idx="601">
                        <c:v>597.03543540815701</c:v>
                      </c:pt>
                      <c:pt idx="602">
                        <c:v>597.44093287612998</c:v>
                      </c:pt>
                      <c:pt idx="603">
                        <c:v>597.84643034410203</c:v>
                      </c:pt>
                      <c:pt idx="604">
                        <c:v>598.251927812075</c:v>
                      </c:pt>
                      <c:pt idx="605">
                        <c:v>598.65742528004705</c:v>
                      </c:pt>
                      <c:pt idx="606">
                        <c:v>599.06292274802001</c:v>
                      </c:pt>
                      <c:pt idx="607">
                        <c:v>599.46842021599196</c:v>
                      </c:pt>
                      <c:pt idx="608">
                        <c:v>599.87391768396503</c:v>
                      </c:pt>
                      <c:pt idx="609">
                        <c:v>600.27941515193697</c:v>
                      </c:pt>
                      <c:pt idx="610">
                        <c:v>600.68491261991005</c:v>
                      </c:pt>
                      <c:pt idx="611">
                        <c:v>601.09041008788199</c:v>
                      </c:pt>
                      <c:pt idx="612">
                        <c:v>601.49590755585496</c:v>
                      </c:pt>
                      <c:pt idx="613">
                        <c:v>601.90140502382701</c:v>
                      </c:pt>
                      <c:pt idx="614">
                        <c:v>602.30690249179997</c:v>
                      </c:pt>
                      <c:pt idx="615">
                        <c:v>602.71239995977305</c:v>
                      </c:pt>
                      <c:pt idx="616">
                        <c:v>603.11789742774499</c:v>
                      </c:pt>
                      <c:pt idx="617">
                        <c:v>603.52339489571796</c:v>
                      </c:pt>
                      <c:pt idx="618">
                        <c:v>603.92889236369001</c:v>
                      </c:pt>
                      <c:pt idx="619">
                        <c:v>604.33438983166297</c:v>
                      </c:pt>
                      <c:pt idx="620">
                        <c:v>604.73988729963503</c:v>
                      </c:pt>
                      <c:pt idx="621">
                        <c:v>605.14538476760799</c:v>
                      </c:pt>
                      <c:pt idx="622">
                        <c:v>605.55088223558005</c:v>
                      </c:pt>
                      <c:pt idx="623">
                        <c:v>605.95637970355301</c:v>
                      </c:pt>
                      <c:pt idx="624">
                        <c:v>606.36187717152495</c:v>
                      </c:pt>
                      <c:pt idx="625">
                        <c:v>606.76737463949803</c:v>
                      </c:pt>
                      <c:pt idx="626">
                        <c:v>607.17287210746997</c:v>
                      </c:pt>
                      <c:pt idx="627">
                        <c:v>607.57836957544305</c:v>
                      </c:pt>
                      <c:pt idx="628">
                        <c:v>607.98386704341499</c:v>
                      </c:pt>
                      <c:pt idx="629">
                        <c:v>608.38936451138795</c:v>
                      </c:pt>
                      <c:pt idx="630">
                        <c:v>608.79486197936103</c:v>
                      </c:pt>
                      <c:pt idx="631">
                        <c:v>609.20035944733297</c:v>
                      </c:pt>
                      <c:pt idx="632">
                        <c:v>609.60585691530605</c:v>
                      </c:pt>
                      <c:pt idx="633">
                        <c:v>610.01135438327799</c:v>
                      </c:pt>
                      <c:pt idx="634">
                        <c:v>610.41685185125095</c:v>
                      </c:pt>
                      <c:pt idx="635">
                        <c:v>610.82234931922301</c:v>
                      </c:pt>
                      <c:pt idx="636">
                        <c:v>611.22784678719597</c:v>
                      </c:pt>
                      <c:pt idx="637">
                        <c:v>611.63334425516803</c:v>
                      </c:pt>
                      <c:pt idx="638">
                        <c:v>612.03884172314099</c:v>
                      </c:pt>
                      <c:pt idx="639">
                        <c:v>612.44433919111304</c:v>
                      </c:pt>
                      <c:pt idx="640">
                        <c:v>612.84983665908601</c:v>
                      </c:pt>
                      <c:pt idx="641">
                        <c:v>613.25533412705795</c:v>
                      </c:pt>
                      <c:pt idx="642">
                        <c:v>613.66083159503103</c:v>
                      </c:pt>
                      <c:pt idx="643">
                        <c:v>614.06632906300297</c:v>
                      </c:pt>
                      <c:pt idx="644">
                        <c:v>614.47182653097605</c:v>
                      </c:pt>
                      <c:pt idx="645">
                        <c:v>614.87732399894799</c:v>
                      </c:pt>
                      <c:pt idx="646">
                        <c:v>615.28282146692095</c:v>
                      </c:pt>
                      <c:pt idx="647">
                        <c:v>615.688318934893</c:v>
                      </c:pt>
                      <c:pt idx="648">
                        <c:v>616.09381640286597</c:v>
                      </c:pt>
                      <c:pt idx="649">
                        <c:v>616.49931387083905</c:v>
                      </c:pt>
                      <c:pt idx="650">
                        <c:v>616.90481133881099</c:v>
                      </c:pt>
                      <c:pt idx="651">
                        <c:v>617.31030880678395</c:v>
                      </c:pt>
                      <c:pt idx="652">
                        <c:v>617.71580627475601</c:v>
                      </c:pt>
                      <c:pt idx="653">
                        <c:v>618.12130374272897</c:v>
                      </c:pt>
                      <c:pt idx="654">
                        <c:v>618.52680121070102</c:v>
                      </c:pt>
                      <c:pt idx="655">
                        <c:v>618.93229867867399</c:v>
                      </c:pt>
                      <c:pt idx="656">
                        <c:v>619.33779614664604</c:v>
                      </c:pt>
                      <c:pt idx="657">
                        <c:v>619.74329361461901</c:v>
                      </c:pt>
                      <c:pt idx="658">
                        <c:v>620.14879108259095</c:v>
                      </c:pt>
                      <c:pt idx="659">
                        <c:v>620.55428855056402</c:v>
                      </c:pt>
                      <c:pt idx="660">
                        <c:v>620.95978601853597</c:v>
                      </c:pt>
                      <c:pt idx="661">
                        <c:v>621.36528348650904</c:v>
                      </c:pt>
                      <c:pt idx="662">
                        <c:v>621.77078095448098</c:v>
                      </c:pt>
                      <c:pt idx="663">
                        <c:v>622.17627842245395</c:v>
                      </c:pt>
                      <c:pt idx="664">
                        <c:v>622.581775890426</c:v>
                      </c:pt>
                      <c:pt idx="665">
                        <c:v>622.98727335839897</c:v>
                      </c:pt>
                      <c:pt idx="666">
                        <c:v>623.39277082637204</c:v>
                      </c:pt>
                      <c:pt idx="667">
                        <c:v>623.79826829434398</c:v>
                      </c:pt>
                      <c:pt idx="668">
                        <c:v>624.20376576231695</c:v>
                      </c:pt>
                      <c:pt idx="669">
                        <c:v>624.609263230289</c:v>
                      </c:pt>
                      <c:pt idx="670">
                        <c:v>625.01476069826197</c:v>
                      </c:pt>
                      <c:pt idx="671">
                        <c:v>625.42025816623402</c:v>
                      </c:pt>
                      <c:pt idx="672">
                        <c:v>625.82575563420698</c:v>
                      </c:pt>
                      <c:pt idx="673">
                        <c:v>626.23125310217904</c:v>
                      </c:pt>
                      <c:pt idx="674">
                        <c:v>626.636750570152</c:v>
                      </c:pt>
                      <c:pt idx="675">
                        <c:v>627.04224803812394</c:v>
                      </c:pt>
                      <c:pt idx="676">
                        <c:v>627.44774550609702</c:v>
                      </c:pt>
                      <c:pt idx="677">
                        <c:v>627.85324297406896</c:v>
                      </c:pt>
                      <c:pt idx="678">
                        <c:v>628.25874044204204</c:v>
                      </c:pt>
                      <c:pt idx="679">
                        <c:v>628.66423791001398</c:v>
                      </c:pt>
                      <c:pt idx="680">
                        <c:v>629.06973537798694</c:v>
                      </c:pt>
                      <c:pt idx="681">
                        <c:v>629.475232845959</c:v>
                      </c:pt>
                      <c:pt idx="682">
                        <c:v>629.88073031393196</c:v>
                      </c:pt>
                      <c:pt idx="683">
                        <c:v>630.28622778190504</c:v>
                      </c:pt>
                      <c:pt idx="684">
                        <c:v>630.69172524987698</c:v>
                      </c:pt>
                      <c:pt idx="685">
                        <c:v>631.09722271784995</c:v>
                      </c:pt>
                      <c:pt idx="686">
                        <c:v>631.502720185822</c:v>
                      </c:pt>
                      <c:pt idx="687">
                        <c:v>631.90821765379496</c:v>
                      </c:pt>
                      <c:pt idx="688">
                        <c:v>632.31371512176702</c:v>
                      </c:pt>
                      <c:pt idx="689">
                        <c:v>632.71921258973998</c:v>
                      </c:pt>
                      <c:pt idx="690">
                        <c:v>633.12471005771204</c:v>
                      </c:pt>
                      <c:pt idx="691">
                        <c:v>633.530207525685</c:v>
                      </c:pt>
                      <c:pt idx="692">
                        <c:v>633.93570499365705</c:v>
                      </c:pt>
                      <c:pt idx="693">
                        <c:v>634.34120246163002</c:v>
                      </c:pt>
                      <c:pt idx="694">
                        <c:v>634.74669992960196</c:v>
                      </c:pt>
                      <c:pt idx="695">
                        <c:v>635.15219739757504</c:v>
                      </c:pt>
                      <c:pt idx="696">
                        <c:v>635.55769486554698</c:v>
                      </c:pt>
                      <c:pt idx="697">
                        <c:v>635.96319233352006</c:v>
                      </c:pt>
                      <c:pt idx="698">
                        <c:v>636.368689801492</c:v>
                      </c:pt>
                      <c:pt idx="699">
                        <c:v>636.77418726946496</c:v>
                      </c:pt>
                      <c:pt idx="700">
                        <c:v>637.17968473743804</c:v>
                      </c:pt>
                      <c:pt idx="701">
                        <c:v>637.58518220540998</c:v>
                      </c:pt>
                      <c:pt idx="702">
                        <c:v>637.99067967338306</c:v>
                      </c:pt>
                      <c:pt idx="703">
                        <c:v>638.396177141355</c:v>
                      </c:pt>
                      <c:pt idx="704">
                        <c:v>638.80167460932796</c:v>
                      </c:pt>
                      <c:pt idx="705">
                        <c:v>639.20717207730002</c:v>
                      </c:pt>
                      <c:pt idx="706">
                        <c:v>639.61266954527298</c:v>
                      </c:pt>
                      <c:pt idx="707">
                        <c:v>640.01816701324503</c:v>
                      </c:pt>
                      <c:pt idx="708">
                        <c:v>640.423664481218</c:v>
                      </c:pt>
                      <c:pt idx="709">
                        <c:v>640.82916194919005</c:v>
                      </c:pt>
                      <c:pt idx="710">
                        <c:v>641.23465941716302</c:v>
                      </c:pt>
                      <c:pt idx="711">
                        <c:v>641.64015688513496</c:v>
                      </c:pt>
                      <c:pt idx="712">
                        <c:v>642.04565435310803</c:v>
                      </c:pt>
                      <c:pt idx="713">
                        <c:v>642.45115182107997</c:v>
                      </c:pt>
                      <c:pt idx="714">
                        <c:v>642.85664928905305</c:v>
                      </c:pt>
                      <c:pt idx="715">
                        <c:v>643.26214675702499</c:v>
                      </c:pt>
                      <c:pt idx="716">
                        <c:v>643.66764422499796</c:v>
                      </c:pt>
                      <c:pt idx="717">
                        <c:v>644.07314169297001</c:v>
                      </c:pt>
                      <c:pt idx="718">
                        <c:v>644.47863916094298</c:v>
                      </c:pt>
                      <c:pt idx="719">
                        <c:v>644.88413662891605</c:v>
                      </c:pt>
                      <c:pt idx="720">
                        <c:v>645.28963409688799</c:v>
                      </c:pt>
                      <c:pt idx="721">
                        <c:v>645.69513156486096</c:v>
                      </c:pt>
                      <c:pt idx="722">
                        <c:v>646.10062903283301</c:v>
                      </c:pt>
                      <c:pt idx="723">
                        <c:v>646.50612650080598</c:v>
                      </c:pt>
                      <c:pt idx="724">
                        <c:v>646.91162396877803</c:v>
                      </c:pt>
                      <c:pt idx="725">
                        <c:v>647.31712143675099</c:v>
                      </c:pt>
                      <c:pt idx="726">
                        <c:v>647.72261890472305</c:v>
                      </c:pt>
                      <c:pt idx="727">
                        <c:v>648.12811637269601</c:v>
                      </c:pt>
                      <c:pt idx="728">
                        <c:v>648.53361384066795</c:v>
                      </c:pt>
                      <c:pt idx="729">
                        <c:v>648.93911130864103</c:v>
                      </c:pt>
                      <c:pt idx="730">
                        <c:v>649.34460877661297</c:v>
                      </c:pt>
                      <c:pt idx="731">
                        <c:v>649.75010624458605</c:v>
                      </c:pt>
                      <c:pt idx="732">
                        <c:v>650.15560371255799</c:v>
                      </c:pt>
                      <c:pt idx="733">
                        <c:v>650.56110118053095</c:v>
                      </c:pt>
                      <c:pt idx="734">
                        <c:v>650.96659864850301</c:v>
                      </c:pt>
                      <c:pt idx="735">
                        <c:v>651.37209611647597</c:v>
                      </c:pt>
                      <c:pt idx="736">
                        <c:v>651.77759358444905</c:v>
                      </c:pt>
                      <c:pt idx="737">
                        <c:v>652.18309105242099</c:v>
                      </c:pt>
                      <c:pt idx="738">
                        <c:v>652.58858852039396</c:v>
                      </c:pt>
                      <c:pt idx="739">
                        <c:v>652.99408598836601</c:v>
                      </c:pt>
                      <c:pt idx="740">
                        <c:v>653.39958345633897</c:v>
                      </c:pt>
                      <c:pt idx="741">
                        <c:v>653.80508092431103</c:v>
                      </c:pt>
                      <c:pt idx="742">
                        <c:v>654.21057839228399</c:v>
                      </c:pt>
                      <c:pt idx="743">
                        <c:v>654.61607586025605</c:v>
                      </c:pt>
                      <c:pt idx="744">
                        <c:v>655.02157332822901</c:v>
                      </c:pt>
                      <c:pt idx="745">
                        <c:v>655.42707079620095</c:v>
                      </c:pt>
                      <c:pt idx="746">
                        <c:v>655.83256826417403</c:v>
                      </c:pt>
                      <c:pt idx="747">
                        <c:v>656.23806573214597</c:v>
                      </c:pt>
                      <c:pt idx="748">
                        <c:v>656.64356320011905</c:v>
                      </c:pt>
                      <c:pt idx="749">
                        <c:v>657.04906066809099</c:v>
                      </c:pt>
                      <c:pt idx="750">
                        <c:v>657.45455813606395</c:v>
                      </c:pt>
                      <c:pt idx="751">
                        <c:v>657.86005560403601</c:v>
                      </c:pt>
                      <c:pt idx="752">
                        <c:v>658.26555307200897</c:v>
                      </c:pt>
                      <c:pt idx="753">
                        <c:v>658.67105053998205</c:v>
                      </c:pt>
                      <c:pt idx="754">
                        <c:v>659.07654800795399</c:v>
                      </c:pt>
                      <c:pt idx="755">
                        <c:v>659.48204547592695</c:v>
                      </c:pt>
                      <c:pt idx="756">
                        <c:v>659.88754294389901</c:v>
                      </c:pt>
                      <c:pt idx="757">
                        <c:v>660.29304041187197</c:v>
                      </c:pt>
                      <c:pt idx="758">
                        <c:v>660.69853787984403</c:v>
                      </c:pt>
                      <c:pt idx="759">
                        <c:v>661.10403534781699</c:v>
                      </c:pt>
                      <c:pt idx="760">
                        <c:v>661.50953281578904</c:v>
                      </c:pt>
                      <c:pt idx="761">
                        <c:v>661.91503028376201</c:v>
                      </c:pt>
                      <c:pt idx="762">
                        <c:v>662.32052775173395</c:v>
                      </c:pt>
                      <c:pt idx="763">
                        <c:v>662.72602521970703</c:v>
                      </c:pt>
                      <c:pt idx="764">
                        <c:v>663.13152268767897</c:v>
                      </c:pt>
                      <c:pt idx="765">
                        <c:v>663.53702015565204</c:v>
                      </c:pt>
                      <c:pt idx="766">
                        <c:v>663.94251762362398</c:v>
                      </c:pt>
                      <c:pt idx="767">
                        <c:v>664.34801509159695</c:v>
                      </c:pt>
                      <c:pt idx="768">
                        <c:v>664.753512559569</c:v>
                      </c:pt>
                      <c:pt idx="769">
                        <c:v>665.15901002754197</c:v>
                      </c:pt>
                      <c:pt idx="770">
                        <c:v>665.56450749551504</c:v>
                      </c:pt>
                      <c:pt idx="771">
                        <c:v>665.97000496348699</c:v>
                      </c:pt>
                      <c:pt idx="772">
                        <c:v>666.37550243145995</c:v>
                      </c:pt>
                      <c:pt idx="773">
                        <c:v>666.780999899432</c:v>
                      </c:pt>
                      <c:pt idx="774">
                        <c:v>667.18649736740497</c:v>
                      </c:pt>
                      <c:pt idx="775">
                        <c:v>667.59199483537702</c:v>
                      </c:pt>
                      <c:pt idx="776">
                        <c:v>667.99749230334999</c:v>
                      </c:pt>
                      <c:pt idx="777">
                        <c:v>668.40298977132204</c:v>
                      </c:pt>
                      <c:pt idx="778">
                        <c:v>668.808487239295</c:v>
                      </c:pt>
                      <c:pt idx="779">
                        <c:v>669.21398470726695</c:v>
                      </c:pt>
                      <c:pt idx="780">
                        <c:v>669.61948217524002</c:v>
                      </c:pt>
                      <c:pt idx="781">
                        <c:v>670.02497964321196</c:v>
                      </c:pt>
                      <c:pt idx="782">
                        <c:v>670.43047711118504</c:v>
                      </c:pt>
                      <c:pt idx="783">
                        <c:v>670.83597457915698</c:v>
                      </c:pt>
                      <c:pt idx="784">
                        <c:v>671.24147204712995</c:v>
                      </c:pt>
                      <c:pt idx="785">
                        <c:v>671.646969515102</c:v>
                      </c:pt>
                      <c:pt idx="786">
                        <c:v>672.05246698307496</c:v>
                      </c:pt>
                      <c:pt idx="787">
                        <c:v>672.45796445104804</c:v>
                      </c:pt>
                      <c:pt idx="788">
                        <c:v>672.86346191901998</c:v>
                      </c:pt>
                      <c:pt idx="789">
                        <c:v>673.26895938699295</c:v>
                      </c:pt>
                      <c:pt idx="790">
                        <c:v>673.674456854965</c:v>
                      </c:pt>
                      <c:pt idx="791">
                        <c:v>674.07995432293797</c:v>
                      </c:pt>
                      <c:pt idx="792">
                        <c:v>674.48545179091002</c:v>
                      </c:pt>
                      <c:pt idx="793">
                        <c:v>674.89094925888298</c:v>
                      </c:pt>
                      <c:pt idx="794">
                        <c:v>675.29644672685504</c:v>
                      </c:pt>
                      <c:pt idx="795">
                        <c:v>675.701944194828</c:v>
                      </c:pt>
                      <c:pt idx="796">
                        <c:v>676.10744166280006</c:v>
                      </c:pt>
                      <c:pt idx="797">
                        <c:v>676.51293913077302</c:v>
                      </c:pt>
                      <c:pt idx="798">
                        <c:v>676.91843659874496</c:v>
                      </c:pt>
                      <c:pt idx="799">
                        <c:v>677.32393406671804</c:v>
                      </c:pt>
                      <c:pt idx="800">
                        <c:v>677.72943153468998</c:v>
                      </c:pt>
                      <c:pt idx="801">
                        <c:v>678.13492900266294</c:v>
                      </c:pt>
                      <c:pt idx="802">
                        <c:v>678.540426470635</c:v>
                      </c:pt>
                      <c:pt idx="803">
                        <c:v>678.94592393860796</c:v>
                      </c:pt>
                      <c:pt idx="804">
                        <c:v>679.35142140658104</c:v>
                      </c:pt>
                      <c:pt idx="805">
                        <c:v>679.75691887455298</c:v>
                      </c:pt>
                      <c:pt idx="806">
                        <c:v>680.16241634252594</c:v>
                      </c:pt>
                      <c:pt idx="807">
                        <c:v>680.567913810498</c:v>
                      </c:pt>
                      <c:pt idx="808">
                        <c:v>680.97341127847096</c:v>
                      </c:pt>
                      <c:pt idx="809">
                        <c:v>681.37890874644302</c:v>
                      </c:pt>
                      <c:pt idx="810">
                        <c:v>681.78440621441598</c:v>
                      </c:pt>
                      <c:pt idx="811">
                        <c:v>682.18990368238804</c:v>
                      </c:pt>
                      <c:pt idx="812">
                        <c:v>682.595401150361</c:v>
                      </c:pt>
                      <c:pt idx="813">
                        <c:v>683.00089861833305</c:v>
                      </c:pt>
                      <c:pt idx="814">
                        <c:v>683.40639608630602</c:v>
                      </c:pt>
                      <c:pt idx="815">
                        <c:v>683.81189355427796</c:v>
                      </c:pt>
                      <c:pt idx="816">
                        <c:v>684.21739102225104</c:v>
                      </c:pt>
                      <c:pt idx="817">
                        <c:v>684.62288849022298</c:v>
                      </c:pt>
                      <c:pt idx="818">
                        <c:v>685.02838595819605</c:v>
                      </c:pt>
                      <c:pt idx="819">
                        <c:v>685.43388342616799</c:v>
                      </c:pt>
                      <c:pt idx="820">
                        <c:v>685.83938089414096</c:v>
                      </c:pt>
                      <c:pt idx="821">
                        <c:v>686.24487836211301</c:v>
                      </c:pt>
                      <c:pt idx="822">
                        <c:v>686.65037583008598</c:v>
                      </c:pt>
                      <c:pt idx="823">
                        <c:v>687.05587329805905</c:v>
                      </c:pt>
                      <c:pt idx="824">
                        <c:v>687.461370766031</c:v>
                      </c:pt>
                      <c:pt idx="825">
                        <c:v>687.86686823400396</c:v>
                      </c:pt>
                      <c:pt idx="826">
                        <c:v>688.27236570197601</c:v>
                      </c:pt>
                      <c:pt idx="827">
                        <c:v>688.67786316994898</c:v>
                      </c:pt>
                      <c:pt idx="828">
                        <c:v>689.08336063792103</c:v>
                      </c:pt>
                      <c:pt idx="829">
                        <c:v>689.488858105894</c:v>
                      </c:pt>
                      <c:pt idx="830">
                        <c:v>689.89435557386605</c:v>
                      </c:pt>
                      <c:pt idx="831">
                        <c:v>690.29985304183901</c:v>
                      </c:pt>
                      <c:pt idx="832">
                        <c:v>690.70535050981096</c:v>
                      </c:pt>
                      <c:pt idx="833">
                        <c:v>691.11084797778403</c:v>
                      </c:pt>
                      <c:pt idx="834">
                        <c:v>691.51634544575597</c:v>
                      </c:pt>
                      <c:pt idx="835">
                        <c:v>691.92184291372905</c:v>
                      </c:pt>
                      <c:pt idx="836">
                        <c:v>692.32734038170099</c:v>
                      </c:pt>
                      <c:pt idx="837">
                        <c:v>692.73283784967396</c:v>
                      </c:pt>
                      <c:pt idx="838">
                        <c:v>693.13833531764703</c:v>
                      </c:pt>
                      <c:pt idx="839">
                        <c:v>693.54383278561897</c:v>
                      </c:pt>
                      <c:pt idx="840">
                        <c:v>693.94933025359205</c:v>
                      </c:pt>
                      <c:pt idx="841">
                        <c:v>694.35482772156399</c:v>
                      </c:pt>
                      <c:pt idx="842">
                        <c:v>694.76032518953696</c:v>
                      </c:pt>
                      <c:pt idx="843">
                        <c:v>695.16582265750901</c:v>
                      </c:pt>
                      <c:pt idx="844">
                        <c:v>695.57132012548198</c:v>
                      </c:pt>
                      <c:pt idx="845">
                        <c:v>695.97681759345403</c:v>
                      </c:pt>
                      <c:pt idx="846">
                        <c:v>696.38231506142699</c:v>
                      </c:pt>
                      <c:pt idx="847">
                        <c:v>696.78781252939905</c:v>
                      </c:pt>
                      <c:pt idx="848">
                        <c:v>697.19330999737201</c:v>
                      </c:pt>
                      <c:pt idx="849">
                        <c:v>697.59880746534395</c:v>
                      </c:pt>
                      <c:pt idx="850">
                        <c:v>698.00430493331703</c:v>
                      </c:pt>
                      <c:pt idx="851">
                        <c:v>698.40980240128897</c:v>
                      </c:pt>
                      <c:pt idx="852">
                        <c:v>698.81529986926205</c:v>
                      </c:pt>
                      <c:pt idx="853">
                        <c:v>699.22079733723399</c:v>
                      </c:pt>
                      <c:pt idx="854">
                        <c:v>699.62629480520695</c:v>
                      </c:pt>
                      <c:pt idx="855">
                        <c:v>700.03179227317901</c:v>
                      </c:pt>
                      <c:pt idx="856">
                        <c:v>700.43728974115197</c:v>
                      </c:pt>
                      <c:pt idx="857">
                        <c:v>700.84278720912505</c:v>
                      </c:pt>
                      <c:pt idx="858">
                        <c:v>701.24828467709699</c:v>
                      </c:pt>
                      <c:pt idx="859">
                        <c:v>701.65378214506995</c:v>
                      </c:pt>
                      <c:pt idx="860">
                        <c:v>702.05927961304201</c:v>
                      </c:pt>
                      <c:pt idx="861">
                        <c:v>702.46477708101497</c:v>
                      </c:pt>
                      <c:pt idx="862">
                        <c:v>702.87027454898703</c:v>
                      </c:pt>
                      <c:pt idx="863">
                        <c:v>703.27577201695999</c:v>
                      </c:pt>
                      <c:pt idx="864">
                        <c:v>703.68126948493205</c:v>
                      </c:pt>
                      <c:pt idx="865">
                        <c:v>704.08676695290501</c:v>
                      </c:pt>
                      <c:pt idx="866">
                        <c:v>704.49226442087695</c:v>
                      </c:pt>
                      <c:pt idx="867">
                        <c:v>704.89776188885003</c:v>
                      </c:pt>
                      <c:pt idx="868">
                        <c:v>705.30325935682197</c:v>
                      </c:pt>
                      <c:pt idx="869">
                        <c:v>705.70875682479505</c:v>
                      </c:pt>
                      <c:pt idx="870">
                        <c:v>706.11425429276699</c:v>
                      </c:pt>
                      <c:pt idx="871">
                        <c:v>706.51975176073995</c:v>
                      </c:pt>
                      <c:pt idx="872">
                        <c:v>706.925249228712</c:v>
                      </c:pt>
                      <c:pt idx="873">
                        <c:v>707.33074669668497</c:v>
                      </c:pt>
                      <c:pt idx="874">
                        <c:v>707.73624416465805</c:v>
                      </c:pt>
                      <c:pt idx="875">
                        <c:v>708.14174163262999</c:v>
                      </c:pt>
                      <c:pt idx="876">
                        <c:v>708.54723910060295</c:v>
                      </c:pt>
                      <c:pt idx="877">
                        <c:v>708.95273656857501</c:v>
                      </c:pt>
                      <c:pt idx="878">
                        <c:v>709.35823403654797</c:v>
                      </c:pt>
                      <c:pt idx="879">
                        <c:v>709.76373150452002</c:v>
                      </c:pt>
                      <c:pt idx="880">
                        <c:v>710.16922897249299</c:v>
                      </c:pt>
                      <c:pt idx="881">
                        <c:v>710.57472644046504</c:v>
                      </c:pt>
                      <c:pt idx="882">
                        <c:v>710.98022390843801</c:v>
                      </c:pt>
                      <c:pt idx="883">
                        <c:v>711.38572137640995</c:v>
                      </c:pt>
                      <c:pt idx="884">
                        <c:v>711.79121884438302</c:v>
                      </c:pt>
                      <c:pt idx="885">
                        <c:v>712.19671631235497</c:v>
                      </c:pt>
                      <c:pt idx="886">
                        <c:v>712.60221378032804</c:v>
                      </c:pt>
                      <c:pt idx="887">
                        <c:v>713.00771124829998</c:v>
                      </c:pt>
                      <c:pt idx="888">
                        <c:v>713.41320871627295</c:v>
                      </c:pt>
                      <c:pt idx="889">
                        <c:v>713.818706184245</c:v>
                      </c:pt>
                      <c:pt idx="890">
                        <c:v>714.22420365221797</c:v>
                      </c:pt>
                      <c:pt idx="891">
                        <c:v>714.62970112019104</c:v>
                      </c:pt>
                      <c:pt idx="892">
                        <c:v>715.03519858816298</c:v>
                      </c:pt>
                      <c:pt idx="893">
                        <c:v>715.44069605613595</c:v>
                      </c:pt>
                      <c:pt idx="894">
                        <c:v>715.846193524108</c:v>
                      </c:pt>
                      <c:pt idx="895">
                        <c:v>716.25169099208097</c:v>
                      </c:pt>
                      <c:pt idx="896">
                        <c:v>716.65718846005302</c:v>
                      </c:pt>
                      <c:pt idx="897">
                        <c:v>717.06268592802599</c:v>
                      </c:pt>
                      <c:pt idx="898">
                        <c:v>717.46818339599804</c:v>
                      </c:pt>
                      <c:pt idx="899">
                        <c:v>717.873680863971</c:v>
                      </c:pt>
                      <c:pt idx="900">
                        <c:v>718.27917833194294</c:v>
                      </c:pt>
                      <c:pt idx="901">
                        <c:v>718.68467579991602</c:v>
                      </c:pt>
                      <c:pt idx="902">
                        <c:v>719.09017326788796</c:v>
                      </c:pt>
                      <c:pt idx="903">
                        <c:v>719.49567073586104</c:v>
                      </c:pt>
                      <c:pt idx="904">
                        <c:v>719.90116820383298</c:v>
                      </c:pt>
                      <c:pt idx="905">
                        <c:v>720.30666567180594</c:v>
                      </c:pt>
                      <c:pt idx="906">
                        <c:v>720.712163139778</c:v>
                      </c:pt>
                      <c:pt idx="907">
                        <c:v>721.11766060775096</c:v>
                      </c:pt>
                      <c:pt idx="908">
                        <c:v>721.52315807572404</c:v>
                      </c:pt>
                      <c:pt idx="909">
                        <c:v>721.92865554369598</c:v>
                      </c:pt>
                      <c:pt idx="910">
                        <c:v>722.33415301166895</c:v>
                      </c:pt>
                      <c:pt idx="911">
                        <c:v>722.739650479641</c:v>
                      </c:pt>
                      <c:pt idx="912">
                        <c:v>723.14514794761396</c:v>
                      </c:pt>
                      <c:pt idx="913">
                        <c:v>723.55064541558602</c:v>
                      </c:pt>
                      <c:pt idx="914">
                        <c:v>723.95614288355898</c:v>
                      </c:pt>
                      <c:pt idx="915">
                        <c:v>724.36164035153104</c:v>
                      </c:pt>
                      <c:pt idx="916">
                        <c:v>724.767137819504</c:v>
                      </c:pt>
                      <c:pt idx="917">
                        <c:v>725.17263528747606</c:v>
                      </c:pt>
                      <c:pt idx="918">
                        <c:v>725.57813275544902</c:v>
                      </c:pt>
                      <c:pt idx="919">
                        <c:v>725.98363022342096</c:v>
                      </c:pt>
                      <c:pt idx="920">
                        <c:v>726.38912769139404</c:v>
                      </c:pt>
                      <c:pt idx="921">
                        <c:v>726.79462515936598</c:v>
                      </c:pt>
                      <c:pt idx="922">
                        <c:v>727.20012262733906</c:v>
                      </c:pt>
                      <c:pt idx="923">
                        <c:v>727.605620095311</c:v>
                      </c:pt>
                      <c:pt idx="924">
                        <c:v>728.01111756328396</c:v>
                      </c:pt>
                      <c:pt idx="925">
                        <c:v>728.41661503125704</c:v>
                      </c:pt>
                      <c:pt idx="926">
                        <c:v>728.82211249922898</c:v>
                      </c:pt>
                      <c:pt idx="927">
                        <c:v>729.22760996720206</c:v>
                      </c:pt>
                      <c:pt idx="928">
                        <c:v>729.633107435174</c:v>
                      </c:pt>
                      <c:pt idx="929">
                        <c:v>730.03860490314696</c:v>
                      </c:pt>
                      <c:pt idx="930">
                        <c:v>730.44410237111902</c:v>
                      </c:pt>
                      <c:pt idx="931">
                        <c:v>730.84959983909198</c:v>
                      </c:pt>
                      <c:pt idx="932">
                        <c:v>731.25509730706403</c:v>
                      </c:pt>
                      <c:pt idx="933">
                        <c:v>731.660594775037</c:v>
                      </c:pt>
                      <c:pt idx="934">
                        <c:v>732.06609224300905</c:v>
                      </c:pt>
                      <c:pt idx="935">
                        <c:v>732.47158971098202</c:v>
                      </c:pt>
                      <c:pt idx="936">
                        <c:v>732.87708717895396</c:v>
                      </c:pt>
                      <c:pt idx="937">
                        <c:v>733.28258464692703</c:v>
                      </c:pt>
                      <c:pt idx="938">
                        <c:v>733.68808211489898</c:v>
                      </c:pt>
                      <c:pt idx="939">
                        <c:v>734.09357958287205</c:v>
                      </c:pt>
                      <c:pt idx="940">
                        <c:v>734.49907705084399</c:v>
                      </c:pt>
                      <c:pt idx="941">
                        <c:v>734.90457451881696</c:v>
                      </c:pt>
                      <c:pt idx="942">
                        <c:v>735.31007198678901</c:v>
                      </c:pt>
                      <c:pt idx="943">
                        <c:v>735.71556945476198</c:v>
                      </c:pt>
                      <c:pt idx="944">
                        <c:v>736.12106692273505</c:v>
                      </c:pt>
                      <c:pt idx="945">
                        <c:v>736.52656439070699</c:v>
                      </c:pt>
                      <c:pt idx="946">
                        <c:v>736.93206185867996</c:v>
                      </c:pt>
                      <c:pt idx="947">
                        <c:v>737.33755932665201</c:v>
                      </c:pt>
                      <c:pt idx="948">
                        <c:v>737.74305679462498</c:v>
                      </c:pt>
                      <c:pt idx="949">
                        <c:v>738.14855426259703</c:v>
                      </c:pt>
                      <c:pt idx="950">
                        <c:v>738.55405173057</c:v>
                      </c:pt>
                      <c:pt idx="951">
                        <c:v>738.95954919854205</c:v>
                      </c:pt>
                      <c:pt idx="952">
                        <c:v>739.36504666651501</c:v>
                      </c:pt>
                      <c:pt idx="953">
                        <c:v>739.77054413448695</c:v>
                      </c:pt>
                      <c:pt idx="954">
                        <c:v>740.17604160246003</c:v>
                      </c:pt>
                      <c:pt idx="955">
                        <c:v>740.58153907043197</c:v>
                      </c:pt>
                      <c:pt idx="956">
                        <c:v>740.98703653840505</c:v>
                      </c:pt>
                      <c:pt idx="957">
                        <c:v>741.39253400637699</c:v>
                      </c:pt>
                      <c:pt idx="958">
                        <c:v>741.79803147434995</c:v>
                      </c:pt>
                      <c:pt idx="959">
                        <c:v>742.20352894232201</c:v>
                      </c:pt>
                      <c:pt idx="960">
                        <c:v>742.60902641029497</c:v>
                      </c:pt>
                      <c:pt idx="961">
                        <c:v>743.01452387826805</c:v>
                      </c:pt>
                      <c:pt idx="962">
                        <c:v>743.42002134623999</c:v>
                      </c:pt>
                      <c:pt idx="963">
                        <c:v>743.82551881421296</c:v>
                      </c:pt>
                      <c:pt idx="964">
                        <c:v>744.23101628218501</c:v>
                      </c:pt>
                      <c:pt idx="965">
                        <c:v>744.63651375015797</c:v>
                      </c:pt>
                      <c:pt idx="966">
                        <c:v>745.04201121813003</c:v>
                      </c:pt>
                      <c:pt idx="967">
                        <c:v>745.44750868610299</c:v>
                      </c:pt>
                      <c:pt idx="968">
                        <c:v>745.85300615407505</c:v>
                      </c:pt>
                      <c:pt idx="969">
                        <c:v>746.25850362204801</c:v>
                      </c:pt>
                      <c:pt idx="970">
                        <c:v>746.66400109001995</c:v>
                      </c:pt>
                      <c:pt idx="971">
                        <c:v>747.06949855799303</c:v>
                      </c:pt>
                      <c:pt idx="972">
                        <c:v>747.47499602596497</c:v>
                      </c:pt>
                      <c:pt idx="973">
                        <c:v>747.88049349393805</c:v>
                      </c:pt>
                      <c:pt idx="974">
                        <c:v>748.28599096190999</c:v>
                      </c:pt>
                      <c:pt idx="975">
                        <c:v>748.69148842988295</c:v>
                      </c:pt>
                      <c:pt idx="976">
                        <c:v>749.09698589785501</c:v>
                      </c:pt>
                      <c:pt idx="977">
                        <c:v>749.50248336582797</c:v>
                      </c:pt>
                      <c:pt idx="978">
                        <c:v>749.90798083380105</c:v>
                      </c:pt>
                      <c:pt idx="979">
                        <c:v>750.31347830177299</c:v>
                      </c:pt>
                      <c:pt idx="980">
                        <c:v>750.71897576974595</c:v>
                      </c:pt>
                      <c:pt idx="981">
                        <c:v>751.12447323771801</c:v>
                      </c:pt>
                      <c:pt idx="982">
                        <c:v>751.52997070569097</c:v>
                      </c:pt>
                      <c:pt idx="983">
                        <c:v>751.93546817366303</c:v>
                      </c:pt>
                      <c:pt idx="984">
                        <c:v>752.34096564163599</c:v>
                      </c:pt>
                      <c:pt idx="985">
                        <c:v>752.74646310960804</c:v>
                      </c:pt>
                      <c:pt idx="986">
                        <c:v>753.15196057758101</c:v>
                      </c:pt>
                      <c:pt idx="987">
                        <c:v>753.55745804555295</c:v>
                      </c:pt>
                      <c:pt idx="988">
                        <c:v>753.96295551352603</c:v>
                      </c:pt>
                      <c:pt idx="989">
                        <c:v>754.36845298149797</c:v>
                      </c:pt>
                      <c:pt idx="990">
                        <c:v>754.77395044947104</c:v>
                      </c:pt>
                      <c:pt idx="991">
                        <c:v>755.17944791744299</c:v>
                      </c:pt>
                      <c:pt idx="992">
                        <c:v>755.58494538541595</c:v>
                      </c:pt>
                      <c:pt idx="993">
                        <c:v>755.990442853388</c:v>
                      </c:pt>
                      <c:pt idx="994">
                        <c:v>756.39594032136097</c:v>
                      </c:pt>
                      <c:pt idx="995">
                        <c:v>756.80143778933405</c:v>
                      </c:pt>
                      <c:pt idx="996">
                        <c:v>757.20693525730599</c:v>
                      </c:pt>
                      <c:pt idx="997" formatCode="0.00">
                        <c:v>757.61243272527895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Sheet1!$F$2:$F$1000</c15:sqref>
                        </c15:formulaRef>
                      </c:ext>
                    </c:extLst>
                    <c:numCache>
                      <c:formatCode>General</c:formatCode>
                      <c:ptCount val="999"/>
                      <c:pt idx="0">
                        <c:v>0.26100967298134897</c:v>
                      </c:pt>
                      <c:pt idx="1">
                        <c:v>-0.14674701296956999</c:v>
                      </c:pt>
                      <c:pt idx="2">
                        <c:v>0.119016523014394</c:v>
                      </c:pt>
                      <c:pt idx="3">
                        <c:v>7.4284246939061604E-2</c:v>
                      </c:pt>
                      <c:pt idx="4">
                        <c:v>0.121501014161287</c:v>
                      </c:pt>
                      <c:pt idx="5">
                        <c:v>8.1006474060186906E-2</c:v>
                      </c:pt>
                      <c:pt idx="6">
                        <c:v>6.0786864456468297E-2</c:v>
                      </c:pt>
                      <c:pt idx="7">
                        <c:v>-3.1207655854998399E-2</c:v>
                      </c:pt>
                      <c:pt idx="8">
                        <c:v>-6.8306007268030502E-2</c:v>
                      </c:pt>
                      <c:pt idx="9">
                        <c:v>0.12935209365985101</c:v>
                      </c:pt>
                      <c:pt idx="10">
                        <c:v>-0.219315580179584</c:v>
                      </c:pt>
                      <c:pt idx="11">
                        <c:v>-1.7179523199058399E-3</c:v>
                      </c:pt>
                      <c:pt idx="12">
                        <c:v>0.12359658792169199</c:v>
                      </c:pt>
                      <c:pt idx="13">
                        <c:v>0.27540817919181898</c:v>
                      </c:pt>
                      <c:pt idx="14">
                        <c:v>8.2205903800958005E-2</c:v>
                      </c:pt>
                      <c:pt idx="15">
                        <c:v>-5.3511394389744303E-2</c:v>
                      </c:pt>
                      <c:pt idx="16">
                        <c:v>-7.1594628680157701E-2</c:v>
                      </c:pt>
                      <c:pt idx="17">
                        <c:v>0.22663805054123501</c:v>
                      </c:pt>
                      <c:pt idx="18">
                        <c:v>-0.120385484535647</c:v>
                      </c:pt>
                      <c:pt idx="19">
                        <c:v>0.17012497545947</c:v>
                      </c:pt>
                      <c:pt idx="20">
                        <c:v>2.3481764834936102E-2</c:v>
                      </c:pt>
                      <c:pt idx="21">
                        <c:v>0.12876534766036499</c:v>
                      </c:pt>
                      <c:pt idx="22">
                        <c:v>3.3429527242410703E-2</c:v>
                      </c:pt>
                      <c:pt idx="23">
                        <c:v>0.20521007100254601</c:v>
                      </c:pt>
                      <c:pt idx="24">
                        <c:v>3.0066892820102501E-2</c:v>
                      </c:pt>
                      <c:pt idx="25">
                        <c:v>0.25817833904541798</c:v>
                      </c:pt>
                      <c:pt idx="26">
                        <c:v>0.12876110426743101</c:v>
                      </c:pt>
                      <c:pt idx="27">
                        <c:v>0.27949327703430998</c:v>
                      </c:pt>
                      <c:pt idx="28">
                        <c:v>0.182427121433655</c:v>
                      </c:pt>
                      <c:pt idx="29">
                        <c:v>-1.88564265845006E-2</c:v>
                      </c:pt>
                      <c:pt idx="30">
                        <c:v>-0.11387358482077101</c:v>
                      </c:pt>
                      <c:pt idx="31">
                        <c:v>-7.4315233022062901E-2</c:v>
                      </c:pt>
                      <c:pt idx="32">
                        <c:v>0.18619386546605099</c:v>
                      </c:pt>
                      <c:pt idx="33">
                        <c:v>-2.8440110416616201E-2</c:v>
                      </c:pt>
                      <c:pt idx="34">
                        <c:v>0.259416102106164</c:v>
                      </c:pt>
                      <c:pt idx="35">
                        <c:v>0.14288664620543201</c:v>
                      </c:pt>
                      <c:pt idx="36">
                        <c:v>-3.2551660151703501E-3</c:v>
                      </c:pt>
                      <c:pt idx="37">
                        <c:v>6.7746465918699303E-2</c:v>
                      </c:pt>
                      <c:pt idx="38">
                        <c:v>0.31739636609507998</c:v>
                      </c:pt>
                      <c:pt idx="39">
                        <c:v>0.16968621108339399</c:v>
                      </c:pt>
                      <c:pt idx="40">
                        <c:v>0.29015602174159999</c:v>
                      </c:pt>
                      <c:pt idx="41">
                        <c:v>8.6699656980272502E-2</c:v>
                      </c:pt>
                      <c:pt idx="42">
                        <c:v>0.23730647978001801</c:v>
                      </c:pt>
                      <c:pt idx="43">
                        <c:v>8.5371794964760106E-2</c:v>
                      </c:pt>
                      <c:pt idx="44">
                        <c:v>0.31476839241412002</c:v>
                      </c:pt>
                      <c:pt idx="45">
                        <c:v>0.123403870463524</c:v>
                      </c:pt>
                      <c:pt idx="46">
                        <c:v>0.28429780724760201</c:v>
                      </c:pt>
                      <c:pt idx="47">
                        <c:v>0.209834445995569</c:v>
                      </c:pt>
                      <c:pt idx="48">
                        <c:v>0.25732935509879701</c:v>
                      </c:pt>
                      <c:pt idx="49">
                        <c:v>0.26603653061944699</c:v>
                      </c:pt>
                      <c:pt idx="50">
                        <c:v>0.241279320821604</c:v>
                      </c:pt>
                      <c:pt idx="51">
                        <c:v>0.28123020816968203</c:v>
                      </c:pt>
                      <c:pt idx="52">
                        <c:v>0.28267350420348902</c:v>
                      </c:pt>
                      <c:pt idx="53">
                        <c:v>0.33124509644935601</c:v>
                      </c:pt>
                      <c:pt idx="54">
                        <c:v>0.52701455420757204</c:v>
                      </c:pt>
                      <c:pt idx="55">
                        <c:v>0.374953780172462</c:v>
                      </c:pt>
                      <c:pt idx="56">
                        <c:v>0.208339503894413</c:v>
                      </c:pt>
                      <c:pt idx="57">
                        <c:v>0.35357277476542798</c:v>
                      </c:pt>
                      <c:pt idx="58">
                        <c:v>0.38467549460162698</c:v>
                      </c:pt>
                      <c:pt idx="59">
                        <c:v>0.40299261096914202</c:v>
                      </c:pt>
                      <c:pt idx="60">
                        <c:v>0.38837994457389302</c:v>
                      </c:pt>
                      <c:pt idx="61">
                        <c:v>0.45409626342841702</c:v>
                      </c:pt>
                      <c:pt idx="62">
                        <c:v>0.222273552239344</c:v>
                      </c:pt>
                      <c:pt idx="63">
                        <c:v>0.31836375493325397</c:v>
                      </c:pt>
                      <c:pt idx="64">
                        <c:v>0.35633823412780702</c:v>
                      </c:pt>
                      <c:pt idx="65">
                        <c:v>0.41567804786873203</c:v>
                      </c:pt>
                      <c:pt idx="66">
                        <c:v>0.46595218318919501</c:v>
                      </c:pt>
                      <c:pt idx="67">
                        <c:v>0.40522780711980799</c:v>
                      </c:pt>
                      <c:pt idx="68">
                        <c:v>0.40193985630117002</c:v>
                      </c:pt>
                      <c:pt idx="69">
                        <c:v>0.461669954248209</c:v>
                      </c:pt>
                      <c:pt idx="70">
                        <c:v>0.41428576321444799</c:v>
                      </c:pt>
                      <c:pt idx="71">
                        <c:v>0.380412366760502</c:v>
                      </c:pt>
                      <c:pt idx="72">
                        <c:v>0.50909886330479404</c:v>
                      </c:pt>
                      <c:pt idx="73">
                        <c:v>0.37743948045067199</c:v>
                      </c:pt>
                      <c:pt idx="74">
                        <c:v>0.43979453652179301</c:v>
                      </c:pt>
                      <c:pt idx="75">
                        <c:v>0.41839727381719999</c:v>
                      </c:pt>
                      <c:pt idx="76">
                        <c:v>0.46303433684485801</c:v>
                      </c:pt>
                      <c:pt idx="77">
                        <c:v>0.35943351901975801</c:v>
                      </c:pt>
                      <c:pt idx="78">
                        <c:v>0.37170122997629601</c:v>
                      </c:pt>
                      <c:pt idx="79">
                        <c:v>0.51239774912054303</c:v>
                      </c:pt>
                      <c:pt idx="80">
                        <c:v>0.41329049213010599</c:v>
                      </c:pt>
                      <c:pt idx="81">
                        <c:v>0.51387288216225702</c:v>
                      </c:pt>
                      <c:pt idx="82">
                        <c:v>0.398462408944672</c:v>
                      </c:pt>
                      <c:pt idx="83">
                        <c:v>0.548499193560823</c:v>
                      </c:pt>
                      <c:pt idx="84">
                        <c:v>0.49627251614559498</c:v>
                      </c:pt>
                      <c:pt idx="85">
                        <c:v>0.51595633420604903</c:v>
                      </c:pt>
                      <c:pt idx="86">
                        <c:v>0.41160657830093</c:v>
                      </c:pt>
                      <c:pt idx="87">
                        <c:v>0.534762942981026</c:v>
                      </c:pt>
                      <c:pt idx="88">
                        <c:v>0.57087547261192095</c:v>
                      </c:pt>
                      <c:pt idx="89">
                        <c:v>0.50689648565308199</c:v>
                      </c:pt>
                      <c:pt idx="90">
                        <c:v>0.50277896048935999</c:v>
                      </c:pt>
                      <c:pt idx="91">
                        <c:v>0.56642351956148596</c:v>
                      </c:pt>
                      <c:pt idx="92">
                        <c:v>0.56496930383381005</c:v>
                      </c:pt>
                      <c:pt idx="93">
                        <c:v>0.46855060706905</c:v>
                      </c:pt>
                      <c:pt idx="94">
                        <c:v>0.52834504126578696</c:v>
                      </c:pt>
                      <c:pt idx="95">
                        <c:v>0.49264050959546801</c:v>
                      </c:pt>
                      <c:pt idx="96">
                        <c:v>0.44622618589970398</c:v>
                      </c:pt>
                      <c:pt idx="97">
                        <c:v>0.54632335522599695</c:v>
                      </c:pt>
                      <c:pt idx="98">
                        <c:v>0.466246617439666</c:v>
                      </c:pt>
                      <c:pt idx="99">
                        <c:v>0.50072771296374197</c:v>
                      </c:pt>
                      <c:pt idx="100">
                        <c:v>0.48866426226274201</c:v>
                      </c:pt>
                      <c:pt idx="101">
                        <c:v>0.54137363399449401</c:v>
                      </c:pt>
                      <c:pt idx="102">
                        <c:v>0.52294007315558499</c:v>
                      </c:pt>
                      <c:pt idx="103">
                        <c:v>0.48555664447908697</c:v>
                      </c:pt>
                      <c:pt idx="104">
                        <c:v>0.503650976355147</c:v>
                      </c:pt>
                      <c:pt idx="105">
                        <c:v>0.52550642624833799</c:v>
                      </c:pt>
                      <c:pt idx="106">
                        <c:v>0.55460077431909505</c:v>
                      </c:pt>
                      <c:pt idx="107">
                        <c:v>0.49622938953531398</c:v>
                      </c:pt>
                      <c:pt idx="108">
                        <c:v>0.55475501066177701</c:v>
                      </c:pt>
                      <c:pt idx="109">
                        <c:v>0.51594494828077297</c:v>
                      </c:pt>
                      <c:pt idx="110">
                        <c:v>0.50087628281459595</c:v>
                      </c:pt>
                      <c:pt idx="111">
                        <c:v>0.46809332137771797</c:v>
                      </c:pt>
                      <c:pt idx="112">
                        <c:v>0.439545952691827</c:v>
                      </c:pt>
                      <c:pt idx="113">
                        <c:v>0.45137249688445302</c:v>
                      </c:pt>
                      <c:pt idx="114">
                        <c:v>0.51706308504910303</c:v>
                      </c:pt>
                      <c:pt idx="115">
                        <c:v>0.49009927776398599</c:v>
                      </c:pt>
                      <c:pt idx="116">
                        <c:v>0.47239924828166902</c:v>
                      </c:pt>
                      <c:pt idx="117">
                        <c:v>0.45200650080483101</c:v>
                      </c:pt>
                      <c:pt idx="118">
                        <c:v>0.47835588033655202</c:v>
                      </c:pt>
                      <c:pt idx="119">
                        <c:v>0.49636231201005898</c:v>
                      </c:pt>
                      <c:pt idx="120">
                        <c:v>0.45214283285096901</c:v>
                      </c:pt>
                      <c:pt idx="121">
                        <c:v>0.47204560565725701</c:v>
                      </c:pt>
                      <c:pt idx="122">
                        <c:v>0.41281077683373701</c:v>
                      </c:pt>
                      <c:pt idx="123">
                        <c:v>0.47164467185372499</c:v>
                      </c:pt>
                      <c:pt idx="124">
                        <c:v>0.52205804476856499</c:v>
                      </c:pt>
                      <c:pt idx="125">
                        <c:v>0.46295454146146803</c:v>
                      </c:pt>
                      <c:pt idx="126">
                        <c:v>0.44398243499089202</c:v>
                      </c:pt>
                      <c:pt idx="127">
                        <c:v>0.52827017833258305</c:v>
                      </c:pt>
                      <c:pt idx="128">
                        <c:v>0.51878362420047197</c:v>
                      </c:pt>
                      <c:pt idx="129">
                        <c:v>0.44555502954029103</c:v>
                      </c:pt>
                      <c:pt idx="130">
                        <c:v>0.40480652573660297</c:v>
                      </c:pt>
                      <c:pt idx="131">
                        <c:v>0.46355001648326599</c:v>
                      </c:pt>
                      <c:pt idx="132">
                        <c:v>0.41969633971888998</c:v>
                      </c:pt>
                      <c:pt idx="133">
                        <c:v>0.43179827424626499</c:v>
                      </c:pt>
                      <c:pt idx="134">
                        <c:v>0.38581127229783402</c:v>
                      </c:pt>
                      <c:pt idx="135">
                        <c:v>0.42359029983371999</c:v>
                      </c:pt>
                      <c:pt idx="136">
                        <c:v>0.38770583944308401</c:v>
                      </c:pt>
                      <c:pt idx="137">
                        <c:v>0.35797711643132601</c:v>
                      </c:pt>
                      <c:pt idx="138">
                        <c:v>0.39690212104561201</c:v>
                      </c:pt>
                      <c:pt idx="139">
                        <c:v>0.36706724307490801</c:v>
                      </c:pt>
                      <c:pt idx="140">
                        <c:v>0.34813644143426498</c:v>
                      </c:pt>
                      <c:pt idx="141">
                        <c:v>0.40464255035401597</c:v>
                      </c:pt>
                      <c:pt idx="142">
                        <c:v>0.37455979981909299</c:v>
                      </c:pt>
                      <c:pt idx="143">
                        <c:v>0.376598398900169</c:v>
                      </c:pt>
                      <c:pt idx="144">
                        <c:v>0.38582465160516199</c:v>
                      </c:pt>
                      <c:pt idx="145">
                        <c:v>0.3673578382589</c:v>
                      </c:pt>
                      <c:pt idx="146">
                        <c:v>0.33542296589841403</c:v>
                      </c:pt>
                      <c:pt idx="147">
                        <c:v>0.34694112326577098</c:v>
                      </c:pt>
                      <c:pt idx="148">
                        <c:v>0.36298390758368698</c:v>
                      </c:pt>
                      <c:pt idx="149">
                        <c:v>0.37363966323667203</c:v>
                      </c:pt>
                      <c:pt idx="150">
                        <c:v>0.30153316301420702</c:v>
                      </c:pt>
                      <c:pt idx="151">
                        <c:v>0.34868967776553</c:v>
                      </c:pt>
                      <c:pt idx="152">
                        <c:v>0.28493113063144998</c:v>
                      </c:pt>
                      <c:pt idx="153">
                        <c:v>0.34950955913644499</c:v>
                      </c:pt>
                      <c:pt idx="154">
                        <c:v>0.31707050122597802</c:v>
                      </c:pt>
                      <c:pt idx="155">
                        <c:v>0.30929925841762901</c:v>
                      </c:pt>
                      <c:pt idx="156">
                        <c:v>0.31428374572808698</c:v>
                      </c:pt>
                      <c:pt idx="157">
                        <c:v>0.31004485615955402</c:v>
                      </c:pt>
                      <c:pt idx="158">
                        <c:v>0.29045253163943202</c:v>
                      </c:pt>
                      <c:pt idx="159">
                        <c:v>0.328840288213265</c:v>
                      </c:pt>
                      <c:pt idx="160">
                        <c:v>0.309332027790368</c:v>
                      </c:pt>
                      <c:pt idx="161">
                        <c:v>0.28734405135449798</c:v>
                      </c:pt>
                      <c:pt idx="162">
                        <c:v>0.30803622575933998</c:v>
                      </c:pt>
                      <c:pt idx="163">
                        <c:v>0.29129740178517899</c:v>
                      </c:pt>
                      <c:pt idx="164">
                        <c:v>0.253368801257633</c:v>
                      </c:pt>
                      <c:pt idx="165">
                        <c:v>0.28337533866780101</c:v>
                      </c:pt>
                      <c:pt idx="166">
                        <c:v>0.27682688670002797</c:v>
                      </c:pt>
                      <c:pt idx="167">
                        <c:v>0.26576643427393698</c:v>
                      </c:pt>
                      <c:pt idx="168">
                        <c:v>0.26492684526451499</c:v>
                      </c:pt>
                      <c:pt idx="169">
                        <c:v>0.30368190574423998</c:v>
                      </c:pt>
                      <c:pt idx="170">
                        <c:v>0.27598079588546998</c:v>
                      </c:pt>
                      <c:pt idx="171">
                        <c:v>0.25435900408565498</c:v>
                      </c:pt>
                      <c:pt idx="172">
                        <c:v>0.27767963465525403</c:v>
                      </c:pt>
                      <c:pt idx="173">
                        <c:v>0.27058771778059998</c:v>
                      </c:pt>
                      <c:pt idx="174">
                        <c:v>0.332682872271862</c:v>
                      </c:pt>
                      <c:pt idx="175">
                        <c:v>0.27279948653966801</c:v>
                      </c:pt>
                      <c:pt idx="176">
                        <c:v>0.25553294970463403</c:v>
                      </c:pt>
                      <c:pt idx="177">
                        <c:v>0.30306347660584898</c:v>
                      </c:pt>
                      <c:pt idx="178">
                        <c:v>0.28142054634286001</c:v>
                      </c:pt>
                      <c:pt idx="179">
                        <c:v>0.28093574663304699</c:v>
                      </c:pt>
                      <c:pt idx="180">
                        <c:v>0.27365806104972701</c:v>
                      </c:pt>
                      <c:pt idx="181">
                        <c:v>0.27422680840855601</c:v>
                      </c:pt>
                      <c:pt idx="182">
                        <c:v>0.23673223389252901</c:v>
                      </c:pt>
                      <c:pt idx="183">
                        <c:v>0.27369237296174098</c:v>
                      </c:pt>
                      <c:pt idx="184">
                        <c:v>0.25862088650215098</c:v>
                      </c:pt>
                      <c:pt idx="185">
                        <c:v>0.250695232124026</c:v>
                      </c:pt>
                      <c:pt idx="186">
                        <c:v>0.254129683733258</c:v>
                      </c:pt>
                      <c:pt idx="187">
                        <c:v>0.245721930885025</c:v>
                      </c:pt>
                      <c:pt idx="188">
                        <c:v>0.24378050686063299</c:v>
                      </c:pt>
                      <c:pt idx="189">
                        <c:v>0.222358805626196</c:v>
                      </c:pt>
                      <c:pt idx="190">
                        <c:v>0.23504540464427801</c:v>
                      </c:pt>
                      <c:pt idx="191">
                        <c:v>0.261232061358115</c:v>
                      </c:pt>
                      <c:pt idx="192">
                        <c:v>0.218033428327322</c:v>
                      </c:pt>
                      <c:pt idx="193">
                        <c:v>0.23686168440764899</c:v>
                      </c:pt>
                      <c:pt idx="194">
                        <c:v>0.22555900739092999</c:v>
                      </c:pt>
                      <c:pt idx="195">
                        <c:v>0.21997314383316399</c:v>
                      </c:pt>
                      <c:pt idx="196">
                        <c:v>0.22872189577365801</c:v>
                      </c:pt>
                      <c:pt idx="197">
                        <c:v>0.202008120609381</c:v>
                      </c:pt>
                      <c:pt idx="198">
                        <c:v>0.20205558883658001</c:v>
                      </c:pt>
                      <c:pt idx="199">
                        <c:v>0.173682814631236</c:v>
                      </c:pt>
                      <c:pt idx="200">
                        <c:v>0.20985727384178701</c:v>
                      </c:pt>
                      <c:pt idx="201">
                        <c:v>0.190474802514283</c:v>
                      </c:pt>
                      <c:pt idx="202">
                        <c:v>0.192228431439772</c:v>
                      </c:pt>
                      <c:pt idx="203">
                        <c:v>0.194703124925835</c:v>
                      </c:pt>
                      <c:pt idx="204">
                        <c:v>0.17853642320350199</c:v>
                      </c:pt>
                      <c:pt idx="205">
                        <c:v>0.217226288128993</c:v>
                      </c:pt>
                      <c:pt idx="206">
                        <c:v>0.18942142891102601</c:v>
                      </c:pt>
                      <c:pt idx="207">
                        <c:v>0.18928619433745</c:v>
                      </c:pt>
                      <c:pt idx="208">
                        <c:v>0.18860082254206401</c:v>
                      </c:pt>
                      <c:pt idx="209">
                        <c:v>0.182474548352417</c:v>
                      </c:pt>
                      <c:pt idx="210">
                        <c:v>0.205681071692977</c:v>
                      </c:pt>
                      <c:pt idx="211">
                        <c:v>0.16886703342214299</c:v>
                      </c:pt>
                      <c:pt idx="212">
                        <c:v>0.18974080951490299</c:v>
                      </c:pt>
                      <c:pt idx="213">
                        <c:v>0.20556173536801101</c:v>
                      </c:pt>
                      <c:pt idx="214">
                        <c:v>0.16710143831570501</c:v>
                      </c:pt>
                      <c:pt idx="215">
                        <c:v>0.15425131342429099</c:v>
                      </c:pt>
                      <c:pt idx="216">
                        <c:v>0.21233940207608901</c:v>
                      </c:pt>
                      <c:pt idx="217">
                        <c:v>0.161648615062122</c:v>
                      </c:pt>
                      <c:pt idx="218">
                        <c:v>0.19519247871953699</c:v>
                      </c:pt>
                      <c:pt idx="219">
                        <c:v>0.19288678585254901</c:v>
                      </c:pt>
                      <c:pt idx="220">
                        <c:v>0.184024108500672</c:v>
                      </c:pt>
                      <c:pt idx="221">
                        <c:v>0.20106256670136699</c:v>
                      </c:pt>
                      <c:pt idx="222">
                        <c:v>0.21619921070819101</c:v>
                      </c:pt>
                      <c:pt idx="223">
                        <c:v>0.18479817790279601</c:v>
                      </c:pt>
                      <c:pt idx="224">
                        <c:v>0.16157349722419301</c:v>
                      </c:pt>
                      <c:pt idx="225">
                        <c:v>0.18685640847412599</c:v>
                      </c:pt>
                      <c:pt idx="226">
                        <c:v>0.200054160672957</c:v>
                      </c:pt>
                      <c:pt idx="227">
                        <c:v>0.19163446698396</c:v>
                      </c:pt>
                      <c:pt idx="228">
                        <c:v>0.18735786856950001</c:v>
                      </c:pt>
                      <c:pt idx="229">
                        <c:v>0.199094346584237</c:v>
                      </c:pt>
                      <c:pt idx="230">
                        <c:v>0.19720174492274201</c:v>
                      </c:pt>
                      <c:pt idx="231">
                        <c:v>0.16589425440460001</c:v>
                      </c:pt>
                      <c:pt idx="232">
                        <c:v>0.176774152914426</c:v>
                      </c:pt>
                      <c:pt idx="233">
                        <c:v>0.193342897414744</c:v>
                      </c:pt>
                      <c:pt idx="234">
                        <c:v>0.177268134174382</c:v>
                      </c:pt>
                      <c:pt idx="235">
                        <c:v>0.18231787393292601</c:v>
                      </c:pt>
                      <c:pt idx="236">
                        <c:v>0.192283771524699</c:v>
                      </c:pt>
                      <c:pt idx="237">
                        <c:v>0.19087752370863001</c:v>
                      </c:pt>
                      <c:pt idx="238">
                        <c:v>0.18228024491541001</c:v>
                      </c:pt>
                      <c:pt idx="239">
                        <c:v>0.20622449994676501</c:v>
                      </c:pt>
                      <c:pt idx="240">
                        <c:v>0.17886072713784101</c:v>
                      </c:pt>
                      <c:pt idx="241">
                        <c:v>0.21779243122507599</c:v>
                      </c:pt>
                      <c:pt idx="242">
                        <c:v>0.19950340509359499</c:v>
                      </c:pt>
                      <c:pt idx="243">
                        <c:v>0.20143654669181699</c:v>
                      </c:pt>
                      <c:pt idx="244">
                        <c:v>0.175298082898242</c:v>
                      </c:pt>
                      <c:pt idx="245">
                        <c:v>0.21499408623291899</c:v>
                      </c:pt>
                      <c:pt idx="246">
                        <c:v>0.22489292458090099</c:v>
                      </c:pt>
                      <c:pt idx="247">
                        <c:v>0.190610792743374</c:v>
                      </c:pt>
                      <c:pt idx="248">
                        <c:v>0.18441054797300799</c:v>
                      </c:pt>
                      <c:pt idx="249">
                        <c:v>0.219928403714655</c:v>
                      </c:pt>
                      <c:pt idx="250">
                        <c:v>0.21507610971374699</c:v>
                      </c:pt>
                      <c:pt idx="251">
                        <c:v>0.20275717696815701</c:v>
                      </c:pt>
                      <c:pt idx="252">
                        <c:v>0.20859653044484799</c:v>
                      </c:pt>
                      <c:pt idx="253">
                        <c:v>0.22152880317599899</c:v>
                      </c:pt>
                      <c:pt idx="254">
                        <c:v>0.220217045952908</c:v>
                      </c:pt>
                      <c:pt idx="255">
                        <c:v>0.218395092084681</c:v>
                      </c:pt>
                      <c:pt idx="256">
                        <c:v>0.21212595059126099</c:v>
                      </c:pt>
                      <c:pt idx="257">
                        <c:v>0.218755484466785</c:v>
                      </c:pt>
                      <c:pt idx="258">
                        <c:v>0.19569715359968301</c:v>
                      </c:pt>
                      <c:pt idx="259">
                        <c:v>0.19551581534641899</c:v>
                      </c:pt>
                      <c:pt idx="260">
                        <c:v>0.19477188688717301</c:v>
                      </c:pt>
                      <c:pt idx="261">
                        <c:v>0.249238456119838</c:v>
                      </c:pt>
                      <c:pt idx="262">
                        <c:v>0.23385008748076899</c:v>
                      </c:pt>
                      <c:pt idx="263">
                        <c:v>0.19017046994115999</c:v>
                      </c:pt>
                      <c:pt idx="264">
                        <c:v>0.195092930345695</c:v>
                      </c:pt>
                      <c:pt idx="265">
                        <c:v>0.211563575394279</c:v>
                      </c:pt>
                      <c:pt idx="266">
                        <c:v>0.20867839325464499</c:v>
                      </c:pt>
                      <c:pt idx="267">
                        <c:v>0.206394307088023</c:v>
                      </c:pt>
                      <c:pt idx="268">
                        <c:v>0.19660878095138101</c:v>
                      </c:pt>
                      <c:pt idx="269">
                        <c:v>0.21757607463926201</c:v>
                      </c:pt>
                      <c:pt idx="270">
                        <c:v>0.20998018684075201</c:v>
                      </c:pt>
                      <c:pt idx="271">
                        <c:v>0.19830022457663099</c:v>
                      </c:pt>
                      <c:pt idx="272">
                        <c:v>0.19457296961201201</c:v>
                      </c:pt>
                      <c:pt idx="273">
                        <c:v>0.22244355145015701</c:v>
                      </c:pt>
                      <c:pt idx="274">
                        <c:v>0.21408764708387601</c:v>
                      </c:pt>
                      <c:pt idx="275">
                        <c:v>0.21358897769919699</c:v>
                      </c:pt>
                      <c:pt idx="276">
                        <c:v>0.20149165869316099</c:v>
                      </c:pt>
                      <c:pt idx="277">
                        <c:v>0.21087191587674001</c:v>
                      </c:pt>
                      <c:pt idx="278">
                        <c:v>0.179281048617356</c:v>
                      </c:pt>
                      <c:pt idx="279">
                        <c:v>0.23022287831613</c:v>
                      </c:pt>
                      <c:pt idx="280">
                        <c:v>0.20268790313450399</c:v>
                      </c:pt>
                      <c:pt idx="281">
                        <c:v>0.198203134042753</c:v>
                      </c:pt>
                      <c:pt idx="282">
                        <c:v>0.205655828895422</c:v>
                      </c:pt>
                      <c:pt idx="283">
                        <c:v>0.211986034674017</c:v>
                      </c:pt>
                      <c:pt idx="284">
                        <c:v>0.19141469772958</c:v>
                      </c:pt>
                      <c:pt idx="285">
                        <c:v>0.25290350534000899</c:v>
                      </c:pt>
                      <c:pt idx="286">
                        <c:v>0.142272379273432</c:v>
                      </c:pt>
                      <c:pt idx="287">
                        <c:v>8.6056648078853298E-2</c:v>
                      </c:pt>
                      <c:pt idx="288">
                        <c:v>3.0946691903099E-2</c:v>
                      </c:pt>
                      <c:pt idx="289">
                        <c:v>-2.7865891058526101E-2</c:v>
                      </c:pt>
                      <c:pt idx="290">
                        <c:v>-6.3248557344162598E-2</c:v>
                      </c:pt>
                      <c:pt idx="291">
                        <c:v>-0.118419032390811</c:v>
                      </c:pt>
                      <c:pt idx="292">
                        <c:v>-0.19023180622622299</c:v>
                      </c:pt>
                      <c:pt idx="293">
                        <c:v>-0.21565765888798499</c:v>
                      </c:pt>
                      <c:pt idx="294">
                        <c:v>-0.28353942713666802</c:v>
                      </c:pt>
                      <c:pt idx="295">
                        <c:v>-0.31488197443094801</c:v>
                      </c:pt>
                      <c:pt idx="296">
                        <c:v>-0.34105599568518202</c:v>
                      </c:pt>
                      <c:pt idx="297">
                        <c:v>-0.37602911698275199</c:v>
                      </c:pt>
                      <c:pt idx="298">
                        <c:v>-0.40897655373226699</c:v>
                      </c:pt>
                      <c:pt idx="299">
                        <c:v>-0.44820308451004398</c:v>
                      </c:pt>
                      <c:pt idx="300">
                        <c:v>-0.50060846836705997</c:v>
                      </c:pt>
                      <c:pt idx="301">
                        <c:v>-0.494333140153005</c:v>
                      </c:pt>
                      <c:pt idx="302">
                        <c:v>-0.55583544809563901</c:v>
                      </c:pt>
                      <c:pt idx="303">
                        <c:v>-0.576429387241014</c:v>
                      </c:pt>
                      <c:pt idx="304">
                        <c:v>-0.54612715244004595</c:v>
                      </c:pt>
                      <c:pt idx="305">
                        <c:v>-0.54512305853743503</c:v>
                      </c:pt>
                      <c:pt idx="306">
                        <c:v>-0.49870638102876003</c:v>
                      </c:pt>
                      <c:pt idx="307">
                        <c:v>-0.49677018733993999</c:v>
                      </c:pt>
                      <c:pt idx="308">
                        <c:v>-0.48112208123481998</c:v>
                      </c:pt>
                      <c:pt idx="309">
                        <c:v>-0.40004263185398398</c:v>
                      </c:pt>
                      <c:pt idx="310">
                        <c:v>-0.35537982780764699</c:v>
                      </c:pt>
                      <c:pt idx="311">
                        <c:v>-0.34093633215031799</c:v>
                      </c:pt>
                      <c:pt idx="312">
                        <c:v>-0.29100786183410599</c:v>
                      </c:pt>
                      <c:pt idx="313">
                        <c:v>-0.25948147668625499</c:v>
                      </c:pt>
                      <c:pt idx="314">
                        <c:v>-0.21905413261002299</c:v>
                      </c:pt>
                      <c:pt idx="315">
                        <c:v>-0.19024760496721599</c:v>
                      </c:pt>
                      <c:pt idx="316">
                        <c:v>-0.14739655590772999</c:v>
                      </c:pt>
                      <c:pt idx="317">
                        <c:v>-0.15616037704695701</c:v>
                      </c:pt>
                      <c:pt idx="318">
                        <c:v>-0.14686376113361099</c:v>
                      </c:pt>
                      <c:pt idx="319">
                        <c:v>-0.140294403543296</c:v>
                      </c:pt>
                      <c:pt idx="320">
                        <c:v>-0.115559616901595</c:v>
                      </c:pt>
                      <c:pt idx="321">
                        <c:v>-0.14034209823676499</c:v>
                      </c:pt>
                      <c:pt idx="322">
                        <c:v>-0.123716916061533</c:v>
                      </c:pt>
                      <c:pt idx="323">
                        <c:v>-0.12787885327194301</c:v>
                      </c:pt>
                      <c:pt idx="324">
                        <c:v>-0.13308191012522899</c:v>
                      </c:pt>
                      <c:pt idx="325">
                        <c:v>-0.108881980945854</c:v>
                      </c:pt>
                      <c:pt idx="326">
                        <c:v>-0.114847084686238</c:v>
                      </c:pt>
                      <c:pt idx="327">
                        <c:v>-0.11035505964614099</c:v>
                      </c:pt>
                      <c:pt idx="328">
                        <c:v>-0.10396733878566999</c:v>
                      </c:pt>
                      <c:pt idx="329">
                        <c:v>-9.6106486592743498E-2</c:v>
                      </c:pt>
                      <c:pt idx="330">
                        <c:v>-7.67841795774728E-2</c:v>
                      </c:pt>
                      <c:pt idx="331">
                        <c:v>-6.8531616934658895E-2</c:v>
                      </c:pt>
                      <c:pt idx="332">
                        <c:v>-7.3724489636580404E-2</c:v>
                      </c:pt>
                      <c:pt idx="333">
                        <c:v>-5.1156826555070201E-2</c:v>
                      </c:pt>
                      <c:pt idx="334">
                        <c:v>-6.3231091835316097E-2</c:v>
                      </c:pt>
                      <c:pt idx="335">
                        <c:v>-5.6933575848964801E-2</c:v>
                      </c:pt>
                      <c:pt idx="336">
                        <c:v>-4.9381207506433801E-2</c:v>
                      </c:pt>
                      <c:pt idx="337">
                        <c:v>-5.2093850963114703E-2</c:v>
                      </c:pt>
                      <c:pt idx="338">
                        <c:v>-4.7326072703915201E-2</c:v>
                      </c:pt>
                      <c:pt idx="339">
                        <c:v>-4.4072337001862999E-2</c:v>
                      </c:pt>
                      <c:pt idx="340">
                        <c:v>-3.5762904492891698E-2</c:v>
                      </c:pt>
                      <c:pt idx="341">
                        <c:v>-4.6822597854347899E-2</c:v>
                      </c:pt>
                      <c:pt idx="342">
                        <c:v>-3.5466137640487401E-2</c:v>
                      </c:pt>
                      <c:pt idx="343">
                        <c:v>-3.2031175512169302E-2</c:v>
                      </c:pt>
                      <c:pt idx="344">
                        <c:v>-2.3996354395649701E-2</c:v>
                      </c:pt>
                      <c:pt idx="345">
                        <c:v>-2.8946422106122499E-2</c:v>
                      </c:pt>
                      <c:pt idx="346">
                        <c:v>-3.2814463153272501E-2</c:v>
                      </c:pt>
                      <c:pt idx="347">
                        <c:v>-3.0234171728539899E-2</c:v>
                      </c:pt>
                      <c:pt idx="348">
                        <c:v>-3.6387198280504303E-2</c:v>
                      </c:pt>
                      <c:pt idx="349">
                        <c:v>-3.4820236615974998E-2</c:v>
                      </c:pt>
                      <c:pt idx="350">
                        <c:v>-1.9388300360588601E-2</c:v>
                      </c:pt>
                      <c:pt idx="351">
                        <c:v>-1.4832205661616599E-2</c:v>
                      </c:pt>
                      <c:pt idx="352">
                        <c:v>-3.6060714857830703E-2</c:v>
                      </c:pt>
                      <c:pt idx="353">
                        <c:v>-2.6106076618343001E-2</c:v>
                      </c:pt>
                      <c:pt idx="354">
                        <c:v>-2.99737472913628E-2</c:v>
                      </c:pt>
                      <c:pt idx="355">
                        <c:v>-3.6453745067584899E-2</c:v>
                      </c:pt>
                      <c:pt idx="356">
                        <c:v>-2.4870649081383499E-2</c:v>
                      </c:pt>
                      <c:pt idx="357">
                        <c:v>-2.2252127987230599E-2</c:v>
                      </c:pt>
                      <c:pt idx="358">
                        <c:v>-1.9605477470095299E-2</c:v>
                      </c:pt>
                      <c:pt idx="359">
                        <c:v>-1.1900741354891799E-2</c:v>
                      </c:pt>
                      <c:pt idx="360">
                        <c:v>-1.1030809266165601E-2</c:v>
                      </c:pt>
                      <c:pt idx="361">
                        <c:v>-1.48662796297896E-2</c:v>
                      </c:pt>
                      <c:pt idx="362">
                        <c:v>-1.65304156476512E-2</c:v>
                      </c:pt>
                      <c:pt idx="363">
                        <c:v>-1.5839313016547701E-2</c:v>
                      </c:pt>
                      <c:pt idx="364">
                        <c:v>-1.3703355407081201E-2</c:v>
                      </c:pt>
                      <c:pt idx="365">
                        <c:v>-2.9501689602169801E-2</c:v>
                      </c:pt>
                      <c:pt idx="366">
                        <c:v>-3.9287171501418701E-2</c:v>
                      </c:pt>
                      <c:pt idx="367">
                        <c:v>-3.3205113126307598E-2</c:v>
                      </c:pt>
                      <c:pt idx="368">
                        <c:v>-3.4061383863801802E-2</c:v>
                      </c:pt>
                      <c:pt idx="369">
                        <c:v>-3.1573628944572399E-2</c:v>
                      </c:pt>
                      <c:pt idx="370">
                        <c:v>-2.56811341981962E-2</c:v>
                      </c:pt>
                      <c:pt idx="371">
                        <c:v>-1.25956339414752E-2</c:v>
                      </c:pt>
                      <c:pt idx="372">
                        <c:v>-5.0749824755566501E-3</c:v>
                      </c:pt>
                      <c:pt idx="373">
                        <c:v>-2.14172716922451E-2</c:v>
                      </c:pt>
                      <c:pt idx="374">
                        <c:v>-8.0959266707338294E-3</c:v>
                      </c:pt>
                      <c:pt idx="375">
                        <c:v>4.5026979586504899E-4</c:v>
                      </c:pt>
                      <c:pt idx="376">
                        <c:v>3.2416046669445598E-3</c:v>
                      </c:pt>
                      <c:pt idx="377">
                        <c:v>1.9235205448712E-3</c:v>
                      </c:pt>
                      <c:pt idx="378">
                        <c:v>6.1669364912313703E-3</c:v>
                      </c:pt>
                      <c:pt idx="379">
                        <c:v>-5.6526695640970702E-3</c:v>
                      </c:pt>
                      <c:pt idx="380">
                        <c:v>-7.1143450757237504E-3</c:v>
                      </c:pt>
                      <c:pt idx="381">
                        <c:v>-4.37494661126097E-3</c:v>
                      </c:pt>
                      <c:pt idx="382">
                        <c:v>-7.2687754312051201E-3</c:v>
                      </c:pt>
                      <c:pt idx="383">
                        <c:v>-1.18325922834984E-2</c:v>
                      </c:pt>
                      <c:pt idx="384">
                        <c:v>-3.1929549532224502E-3</c:v>
                      </c:pt>
                      <c:pt idx="385">
                        <c:v>1.82994186586894E-3</c:v>
                      </c:pt>
                      <c:pt idx="386">
                        <c:v>8.0241399839124806E-3</c:v>
                      </c:pt>
                      <c:pt idx="387">
                        <c:v>-2.2827749155945802E-3</c:v>
                      </c:pt>
                      <c:pt idx="388">
                        <c:v>4.0210693972792698E-3</c:v>
                      </c:pt>
                      <c:pt idx="389">
                        <c:v>-2.9976962558585202E-4</c:v>
                      </c:pt>
                      <c:pt idx="390">
                        <c:v>1.0228775516666099E-3</c:v>
                      </c:pt>
                      <c:pt idx="391">
                        <c:v>4.1250608630248797E-3</c:v>
                      </c:pt>
                      <c:pt idx="392">
                        <c:v>-6.9586796487532197E-4</c:v>
                      </c:pt>
                      <c:pt idx="393">
                        <c:v>9.2797811518525303E-4</c:v>
                      </c:pt>
                      <c:pt idx="394">
                        <c:v>1.2763473259127999E-4</c:v>
                      </c:pt>
                      <c:pt idx="395">
                        <c:v>1.1117773519033699E-3</c:v>
                      </c:pt>
                      <c:pt idx="396">
                        <c:v>4.1526596347029798E-3</c:v>
                      </c:pt>
                      <c:pt idx="397">
                        <c:v>6.1009062067194303E-3</c:v>
                      </c:pt>
                      <c:pt idx="398">
                        <c:v>1.4002663171498401E-2</c:v>
                      </c:pt>
                      <c:pt idx="399">
                        <c:v>1.28548383228338E-2</c:v>
                      </c:pt>
                      <c:pt idx="400">
                        <c:v>8.4967265417544395E-3</c:v>
                      </c:pt>
                      <c:pt idx="401">
                        <c:v>8.2825957079063102E-3</c:v>
                      </c:pt>
                      <c:pt idx="402">
                        <c:v>5.7129107521510297E-3</c:v>
                      </c:pt>
                      <c:pt idx="403">
                        <c:v>6.1061602816170199E-3</c:v>
                      </c:pt>
                      <c:pt idx="404">
                        <c:v>8.3230560837383796E-3</c:v>
                      </c:pt>
                      <c:pt idx="405">
                        <c:v>3.9546178805999997E-3</c:v>
                      </c:pt>
                      <c:pt idx="406">
                        <c:v>5.3356774558455397E-3</c:v>
                      </c:pt>
                      <c:pt idx="407">
                        <c:v>2.51604485462806E-3</c:v>
                      </c:pt>
                      <c:pt idx="408">
                        <c:v>1.6471631511432099E-2</c:v>
                      </c:pt>
                      <c:pt idx="409">
                        <c:v>5.6270240776032801E-3</c:v>
                      </c:pt>
                      <c:pt idx="410">
                        <c:v>5.0077000666776499E-3</c:v>
                      </c:pt>
                      <c:pt idx="411">
                        <c:v>1.0368747668686E-2</c:v>
                      </c:pt>
                      <c:pt idx="412">
                        <c:v>1.2606151895727899E-2</c:v>
                      </c:pt>
                      <c:pt idx="413">
                        <c:v>1.7129893413580202E-2</c:v>
                      </c:pt>
                      <c:pt idx="414">
                        <c:v>1.7394788790521001E-2</c:v>
                      </c:pt>
                      <c:pt idx="415">
                        <c:v>6.4583047131650702E-3</c:v>
                      </c:pt>
                      <c:pt idx="416">
                        <c:v>-1.80595833492573E-3</c:v>
                      </c:pt>
                      <c:pt idx="417">
                        <c:v>4.4265754763420503E-3</c:v>
                      </c:pt>
                      <c:pt idx="418">
                        <c:v>8.8690699029142592E-3</c:v>
                      </c:pt>
                      <c:pt idx="419">
                        <c:v>5.2703748727257601E-3</c:v>
                      </c:pt>
                      <c:pt idx="420">
                        <c:v>-3.17966573056087E-4</c:v>
                      </c:pt>
                      <c:pt idx="421">
                        <c:v>2.8316536894112702E-3</c:v>
                      </c:pt>
                      <c:pt idx="422">
                        <c:v>2.45643885372928E-3</c:v>
                      </c:pt>
                      <c:pt idx="423">
                        <c:v>3.88733474642689E-3</c:v>
                      </c:pt>
                      <c:pt idx="424">
                        <c:v>2.44996988642673E-3</c:v>
                      </c:pt>
                      <c:pt idx="425">
                        <c:v>4.7600331405942397E-3</c:v>
                      </c:pt>
                      <c:pt idx="426">
                        <c:v>-7.4242224438223002E-4</c:v>
                      </c:pt>
                      <c:pt idx="427">
                        <c:v>6.17560360882551E-3</c:v>
                      </c:pt>
                      <c:pt idx="428">
                        <c:v>-7.9746358653106297E-4</c:v>
                      </c:pt>
                      <c:pt idx="429">
                        <c:v>2.9024948983263398E-3</c:v>
                      </c:pt>
                      <c:pt idx="430">
                        <c:v>1.88100835567589E-3</c:v>
                      </c:pt>
                      <c:pt idx="431">
                        <c:v>5.5226452247269598E-3</c:v>
                      </c:pt>
                      <c:pt idx="432">
                        <c:v>8.6792576583256797E-3</c:v>
                      </c:pt>
                      <c:pt idx="433">
                        <c:v>1.6379344080190199E-2</c:v>
                      </c:pt>
                      <c:pt idx="434">
                        <c:v>1.21341376208792E-2</c:v>
                      </c:pt>
                      <c:pt idx="435">
                        <c:v>1.5733508206591699E-2</c:v>
                      </c:pt>
                      <c:pt idx="436">
                        <c:v>2.0704312037533101E-2</c:v>
                      </c:pt>
                      <c:pt idx="437">
                        <c:v>1.5356954394107799E-2</c:v>
                      </c:pt>
                      <c:pt idx="438">
                        <c:v>1.46164331419468E-2</c:v>
                      </c:pt>
                      <c:pt idx="439">
                        <c:v>1.6933387329447502E-2</c:v>
                      </c:pt>
                      <c:pt idx="440">
                        <c:v>2.18911537830761E-2</c:v>
                      </c:pt>
                      <c:pt idx="441">
                        <c:v>3.1626580300086499E-2</c:v>
                      </c:pt>
                      <c:pt idx="442">
                        <c:v>3.7646463873179999E-2</c:v>
                      </c:pt>
                      <c:pt idx="443">
                        <c:v>3.07507625794241E-2</c:v>
                      </c:pt>
                      <c:pt idx="444">
                        <c:v>2.9800739116470801E-2</c:v>
                      </c:pt>
                      <c:pt idx="445">
                        <c:v>3.5710967284857897E-2</c:v>
                      </c:pt>
                      <c:pt idx="446">
                        <c:v>3.9032275207702902E-2</c:v>
                      </c:pt>
                      <c:pt idx="447">
                        <c:v>3.97733564879219E-2</c:v>
                      </c:pt>
                      <c:pt idx="448">
                        <c:v>4.0228315414788898E-2</c:v>
                      </c:pt>
                      <c:pt idx="449">
                        <c:v>5.0138743288109397E-2</c:v>
                      </c:pt>
                      <c:pt idx="450">
                        <c:v>4.8713583975287397E-2</c:v>
                      </c:pt>
                      <c:pt idx="451">
                        <c:v>4.4877424331930801E-2</c:v>
                      </c:pt>
                      <c:pt idx="452">
                        <c:v>5.3728430794068902E-2</c:v>
                      </c:pt>
                      <c:pt idx="453">
                        <c:v>5.5063626867351702E-2</c:v>
                      </c:pt>
                      <c:pt idx="454">
                        <c:v>5.1785428041636702E-2</c:v>
                      </c:pt>
                      <c:pt idx="455">
                        <c:v>5.4111905471531302E-2</c:v>
                      </c:pt>
                      <c:pt idx="456">
                        <c:v>5.63121970368426E-2</c:v>
                      </c:pt>
                      <c:pt idx="457">
                        <c:v>5.7409826602237798E-2</c:v>
                      </c:pt>
                      <c:pt idx="458">
                        <c:v>5.5712090768451898E-2</c:v>
                      </c:pt>
                      <c:pt idx="459">
                        <c:v>6.2188265111147598E-2</c:v>
                      </c:pt>
                      <c:pt idx="460">
                        <c:v>5.9606577842809802E-2</c:v>
                      </c:pt>
                      <c:pt idx="461">
                        <c:v>5.8781140865706301E-2</c:v>
                      </c:pt>
                      <c:pt idx="462">
                        <c:v>5.7526137247518198E-2</c:v>
                      </c:pt>
                      <c:pt idx="463">
                        <c:v>6.1580600361800797E-2</c:v>
                      </c:pt>
                      <c:pt idx="464">
                        <c:v>5.9138278761681803E-2</c:v>
                      </c:pt>
                      <c:pt idx="465">
                        <c:v>5.7579177620199103E-2</c:v>
                      </c:pt>
                      <c:pt idx="466">
                        <c:v>5.8011113531686601E-2</c:v>
                      </c:pt>
                      <c:pt idx="467">
                        <c:v>6.1701636289287903E-2</c:v>
                      </c:pt>
                      <c:pt idx="468">
                        <c:v>5.88119707370117E-2</c:v>
                      </c:pt>
                      <c:pt idx="469">
                        <c:v>5.78947782098478E-2</c:v>
                      </c:pt>
                      <c:pt idx="470">
                        <c:v>6.2332168829867397E-2</c:v>
                      </c:pt>
                      <c:pt idx="471">
                        <c:v>5.9739421603361702E-2</c:v>
                      </c:pt>
                      <c:pt idx="472">
                        <c:v>5.7436996450888199E-2</c:v>
                      </c:pt>
                      <c:pt idx="473">
                        <c:v>5.7303353832410697E-2</c:v>
                      </c:pt>
                      <c:pt idx="474">
                        <c:v>5.9977874545908201E-2</c:v>
                      </c:pt>
                      <c:pt idx="475">
                        <c:v>6.2532844685994501E-2</c:v>
                      </c:pt>
                      <c:pt idx="476">
                        <c:v>5.96696266862278E-2</c:v>
                      </c:pt>
                      <c:pt idx="477">
                        <c:v>5.8328431705510102E-2</c:v>
                      </c:pt>
                      <c:pt idx="478">
                        <c:v>5.9680470774906902E-2</c:v>
                      </c:pt>
                      <c:pt idx="479">
                        <c:v>6.03557899661075E-2</c:v>
                      </c:pt>
                      <c:pt idx="480">
                        <c:v>5.8754693208370401E-2</c:v>
                      </c:pt>
                      <c:pt idx="481">
                        <c:v>5.7711841508810598E-2</c:v>
                      </c:pt>
                      <c:pt idx="482">
                        <c:v>6.3822257844443203E-2</c:v>
                      </c:pt>
                      <c:pt idx="483">
                        <c:v>6.4079954640231404E-2</c:v>
                      </c:pt>
                      <c:pt idx="484">
                        <c:v>6.2694419264782295E-2</c:v>
                      </c:pt>
                      <c:pt idx="485">
                        <c:v>6.2393234055062703E-2</c:v>
                      </c:pt>
                      <c:pt idx="486">
                        <c:v>6.22131793369219E-2</c:v>
                      </c:pt>
                      <c:pt idx="487">
                        <c:v>6.1246750539821898E-2</c:v>
                      </c:pt>
                      <c:pt idx="488">
                        <c:v>6.1728537406417698E-2</c:v>
                      </c:pt>
                      <c:pt idx="489">
                        <c:v>6.6836937371103494E-2</c:v>
                      </c:pt>
                      <c:pt idx="490">
                        <c:v>6.4068494815510302E-2</c:v>
                      </c:pt>
                      <c:pt idx="491">
                        <c:v>6.35659371443313E-2</c:v>
                      </c:pt>
                      <c:pt idx="492">
                        <c:v>6.0600513411221801E-2</c:v>
                      </c:pt>
                      <c:pt idx="493">
                        <c:v>6.8300235982412805E-2</c:v>
                      </c:pt>
                      <c:pt idx="494">
                        <c:v>6.4283010035232901E-2</c:v>
                      </c:pt>
                      <c:pt idx="495">
                        <c:v>6.7616379700484702E-2</c:v>
                      </c:pt>
                      <c:pt idx="496">
                        <c:v>6.8032961234631803E-2</c:v>
                      </c:pt>
                      <c:pt idx="497">
                        <c:v>6.4981014658080899E-2</c:v>
                      </c:pt>
                      <c:pt idx="498">
                        <c:v>6.4713146884657999E-2</c:v>
                      </c:pt>
                      <c:pt idx="499">
                        <c:v>6.56371695369658E-2</c:v>
                      </c:pt>
                      <c:pt idx="500">
                        <c:v>6.5433879024904704E-2</c:v>
                      </c:pt>
                      <c:pt idx="501">
                        <c:v>6.4669450371490703E-2</c:v>
                      </c:pt>
                      <c:pt idx="502">
                        <c:v>6.4200590817431902E-2</c:v>
                      </c:pt>
                      <c:pt idx="503">
                        <c:v>6.3445122551579303E-2</c:v>
                      </c:pt>
                      <c:pt idx="504">
                        <c:v>6.7015453028144795E-2</c:v>
                      </c:pt>
                      <c:pt idx="505">
                        <c:v>6.7213410920026001E-2</c:v>
                      </c:pt>
                      <c:pt idx="506">
                        <c:v>6.48073520362836E-2</c:v>
                      </c:pt>
                      <c:pt idx="507">
                        <c:v>6.3675446046420003E-2</c:v>
                      </c:pt>
                      <c:pt idx="508">
                        <c:v>6.4271073045799598E-2</c:v>
                      </c:pt>
                      <c:pt idx="509">
                        <c:v>6.7042261606059902E-2</c:v>
                      </c:pt>
                      <c:pt idx="510">
                        <c:v>6.5205814546739294E-2</c:v>
                      </c:pt>
                      <c:pt idx="511">
                        <c:v>6.3720931703258196E-2</c:v>
                      </c:pt>
                      <c:pt idx="512">
                        <c:v>6.0066653825542299E-2</c:v>
                      </c:pt>
                      <c:pt idx="513">
                        <c:v>6.3972987770189504E-2</c:v>
                      </c:pt>
                      <c:pt idx="514">
                        <c:v>6.3777823644874096E-2</c:v>
                      </c:pt>
                      <c:pt idx="515">
                        <c:v>6.7977669308186495E-2</c:v>
                      </c:pt>
                      <c:pt idx="516">
                        <c:v>6.2986803943707495E-2</c:v>
                      </c:pt>
                      <c:pt idx="517">
                        <c:v>6.5597712820353496E-2</c:v>
                      </c:pt>
                      <c:pt idx="518">
                        <c:v>6.6892648210640199E-2</c:v>
                      </c:pt>
                      <c:pt idx="519">
                        <c:v>6.7166797281924401E-2</c:v>
                      </c:pt>
                      <c:pt idx="520">
                        <c:v>6.6661817073445095E-2</c:v>
                      </c:pt>
                      <c:pt idx="521">
                        <c:v>6.4532750494453298E-2</c:v>
                      </c:pt>
                      <c:pt idx="522">
                        <c:v>6.6594604462042101E-2</c:v>
                      </c:pt>
                      <c:pt idx="523">
                        <c:v>6.6704746764191206E-2</c:v>
                      </c:pt>
                      <c:pt idx="524">
                        <c:v>6.5262425714341196E-2</c:v>
                      </c:pt>
                      <c:pt idx="525">
                        <c:v>6.2457733603786703E-2</c:v>
                      </c:pt>
                      <c:pt idx="526">
                        <c:v>6.1622482237097903E-2</c:v>
                      </c:pt>
                      <c:pt idx="527">
                        <c:v>6.5194457202554304E-2</c:v>
                      </c:pt>
                      <c:pt idx="528">
                        <c:v>6.8767439164904104E-2</c:v>
                      </c:pt>
                      <c:pt idx="529">
                        <c:v>6.7098952556012698E-2</c:v>
                      </c:pt>
                      <c:pt idx="530">
                        <c:v>6.1968501933537402E-2</c:v>
                      </c:pt>
                      <c:pt idx="531">
                        <c:v>5.94400778387007E-2</c:v>
                      </c:pt>
                      <c:pt idx="532">
                        <c:v>6.2931640988069304E-2</c:v>
                      </c:pt>
                      <c:pt idx="533">
                        <c:v>6.1750636436094297E-2</c:v>
                      </c:pt>
                      <c:pt idx="534">
                        <c:v>6.4915438869771899E-2</c:v>
                      </c:pt>
                      <c:pt idx="535">
                        <c:v>6.7485777753690704E-2</c:v>
                      </c:pt>
                      <c:pt idx="536">
                        <c:v>6.9561404858134904E-2</c:v>
                      </c:pt>
                      <c:pt idx="537">
                        <c:v>6.5775255501779401E-2</c:v>
                      </c:pt>
                      <c:pt idx="538">
                        <c:v>6.4912914352800805E-2</c:v>
                      </c:pt>
                      <c:pt idx="539">
                        <c:v>6.9271860061395005E-2</c:v>
                      </c:pt>
                      <c:pt idx="540">
                        <c:v>7.3292216889650305E-2</c:v>
                      </c:pt>
                      <c:pt idx="541">
                        <c:v>6.1913962373906499E-2</c:v>
                      </c:pt>
                      <c:pt idx="542">
                        <c:v>6.5497777543431404E-2</c:v>
                      </c:pt>
                      <c:pt idx="543">
                        <c:v>7.1317349493964594E-2</c:v>
                      </c:pt>
                      <c:pt idx="544">
                        <c:v>6.8330976432952398E-2</c:v>
                      </c:pt>
                      <c:pt idx="545">
                        <c:v>6.3422627324054306E-2</c:v>
                      </c:pt>
                      <c:pt idx="546">
                        <c:v>6.7679626488288194E-2</c:v>
                      </c:pt>
                      <c:pt idx="547">
                        <c:v>6.75708333508514E-2</c:v>
                      </c:pt>
                      <c:pt idx="548">
                        <c:v>6.6588603031396895E-2</c:v>
                      </c:pt>
                      <c:pt idx="549">
                        <c:v>6.9984587138064103E-2</c:v>
                      </c:pt>
                      <c:pt idx="550">
                        <c:v>6.4867790699414896E-2</c:v>
                      </c:pt>
                      <c:pt idx="551">
                        <c:v>6.0541897246865803E-2</c:v>
                      </c:pt>
                      <c:pt idx="552">
                        <c:v>6.5078605849101606E-2</c:v>
                      </c:pt>
                      <c:pt idx="553">
                        <c:v>6.6906367801496794E-2</c:v>
                      </c:pt>
                      <c:pt idx="554">
                        <c:v>6.4368082266330298E-2</c:v>
                      </c:pt>
                      <c:pt idx="555">
                        <c:v>6.216246646148E-2</c:v>
                      </c:pt>
                      <c:pt idx="556">
                        <c:v>7.0088184265507905E-2</c:v>
                      </c:pt>
                      <c:pt idx="557">
                        <c:v>6.8947795388325198E-2</c:v>
                      </c:pt>
                      <c:pt idx="558">
                        <c:v>5.9540432408398201E-2</c:v>
                      </c:pt>
                      <c:pt idx="559">
                        <c:v>5.89911565863558E-2</c:v>
                      </c:pt>
                      <c:pt idx="560">
                        <c:v>6.1216980726708399E-2</c:v>
                      </c:pt>
                      <c:pt idx="561">
                        <c:v>5.8827254752240397E-2</c:v>
                      </c:pt>
                      <c:pt idx="562">
                        <c:v>5.1145204126073297E-2</c:v>
                      </c:pt>
                      <c:pt idx="563">
                        <c:v>5.2642403906398398E-2</c:v>
                      </c:pt>
                      <c:pt idx="564">
                        <c:v>4.9391359008926702E-2</c:v>
                      </c:pt>
                      <c:pt idx="565">
                        <c:v>4.8723411146330997E-2</c:v>
                      </c:pt>
                      <c:pt idx="566">
                        <c:v>4.0253423236742601E-2</c:v>
                      </c:pt>
                      <c:pt idx="567">
                        <c:v>4.1198350926452097E-2</c:v>
                      </c:pt>
                      <c:pt idx="568">
                        <c:v>4.1324208073113697E-2</c:v>
                      </c:pt>
                      <c:pt idx="569">
                        <c:v>4.1270289661297498E-2</c:v>
                      </c:pt>
                      <c:pt idx="570">
                        <c:v>3.9834577472967203E-2</c:v>
                      </c:pt>
                      <c:pt idx="571">
                        <c:v>3.2625568141943798E-2</c:v>
                      </c:pt>
                      <c:pt idx="572">
                        <c:v>3.2561649000797797E-2</c:v>
                      </c:pt>
                      <c:pt idx="573">
                        <c:v>3.2842598384571903E-2</c:v>
                      </c:pt>
                      <c:pt idx="574">
                        <c:v>3.0976868237704701E-2</c:v>
                      </c:pt>
                      <c:pt idx="575">
                        <c:v>3.1824197075596403E-2</c:v>
                      </c:pt>
                      <c:pt idx="576">
                        <c:v>3.1875399391672103E-2</c:v>
                      </c:pt>
                      <c:pt idx="577">
                        <c:v>3.7195050564441001E-2</c:v>
                      </c:pt>
                      <c:pt idx="578">
                        <c:v>3.3156287317349202E-2</c:v>
                      </c:pt>
                      <c:pt idx="579">
                        <c:v>3.3667022987525802E-2</c:v>
                      </c:pt>
                      <c:pt idx="580">
                        <c:v>3.6155847413198897E-2</c:v>
                      </c:pt>
                      <c:pt idx="581">
                        <c:v>3.0755858565268499E-2</c:v>
                      </c:pt>
                      <c:pt idx="582">
                        <c:v>3.09198448478443E-2</c:v>
                      </c:pt>
                      <c:pt idx="583">
                        <c:v>2.8936128336966498E-2</c:v>
                      </c:pt>
                      <c:pt idx="584">
                        <c:v>3.2439327073843997E-2</c:v>
                      </c:pt>
                      <c:pt idx="585">
                        <c:v>3.3227936799485103E-2</c:v>
                      </c:pt>
                      <c:pt idx="586">
                        <c:v>3.15842434629433E-2</c:v>
                      </c:pt>
                      <c:pt idx="587">
                        <c:v>2.65879825905114E-2</c:v>
                      </c:pt>
                      <c:pt idx="588">
                        <c:v>3.0244401831201601E-2</c:v>
                      </c:pt>
                      <c:pt idx="589">
                        <c:v>3.1107315462557E-2</c:v>
                      </c:pt>
                      <c:pt idx="590">
                        <c:v>3.0319317414464E-2</c:v>
                      </c:pt>
                      <c:pt idx="591">
                        <c:v>2.8216751914215198E-2</c:v>
                      </c:pt>
                      <c:pt idx="592">
                        <c:v>2.8715309940819101E-2</c:v>
                      </c:pt>
                      <c:pt idx="593">
                        <c:v>2.9274699577987701E-2</c:v>
                      </c:pt>
                      <c:pt idx="594">
                        <c:v>3.1693194061413597E-2</c:v>
                      </c:pt>
                      <c:pt idx="595">
                        <c:v>3.1995526610831097E-2</c:v>
                      </c:pt>
                      <c:pt idx="596">
                        <c:v>2.7406117094211299E-2</c:v>
                      </c:pt>
                      <c:pt idx="597">
                        <c:v>3.17313483103236E-2</c:v>
                      </c:pt>
                      <c:pt idx="598">
                        <c:v>3.17454558545084E-2</c:v>
                      </c:pt>
                      <c:pt idx="599">
                        <c:v>2.9816536506358699E-2</c:v>
                      </c:pt>
                      <c:pt idx="600">
                        <c:v>2.8587533388647699E-2</c:v>
                      </c:pt>
                      <c:pt idx="601">
                        <c:v>3.1377231689475898E-2</c:v>
                      </c:pt>
                      <c:pt idx="602">
                        <c:v>3.1861412339853797E-2</c:v>
                      </c:pt>
                      <c:pt idx="603">
                        <c:v>2.7217831580271499E-2</c:v>
                      </c:pt>
                      <c:pt idx="604">
                        <c:v>2.8162958724903001E-2</c:v>
                      </c:pt>
                      <c:pt idx="605">
                        <c:v>3.2848455463112297E-2</c:v>
                      </c:pt>
                      <c:pt idx="606">
                        <c:v>3.3898789176347303E-2</c:v>
                      </c:pt>
                      <c:pt idx="607">
                        <c:v>3.7074665247798802E-2</c:v>
                      </c:pt>
                      <c:pt idx="608">
                        <c:v>3.41619279471898E-2</c:v>
                      </c:pt>
                      <c:pt idx="609">
                        <c:v>3.2998689451263399E-2</c:v>
                      </c:pt>
                      <c:pt idx="610">
                        <c:v>3.4619144637358101E-2</c:v>
                      </c:pt>
                      <c:pt idx="611">
                        <c:v>3.7647078990597903E-2</c:v>
                      </c:pt>
                      <c:pt idx="612">
                        <c:v>3.9122075668657198E-2</c:v>
                      </c:pt>
                      <c:pt idx="613">
                        <c:v>3.7183407275384599E-2</c:v>
                      </c:pt>
                      <c:pt idx="614">
                        <c:v>2.3825316422736699E-2</c:v>
                      </c:pt>
                      <c:pt idx="615">
                        <c:v>3.9051477754950699E-4</c:v>
                      </c:pt>
                      <c:pt idx="616">
                        <c:v>-1.39792815141409E-2</c:v>
                      </c:pt>
                      <c:pt idx="617">
                        <c:v>-3.5378924222462402E-2</c:v>
                      </c:pt>
                      <c:pt idx="618">
                        <c:v>-5.0169711095342698E-2</c:v>
                      </c:pt>
                      <c:pt idx="619">
                        <c:v>-6.7877008595903607E-2</c:v>
                      </c:pt>
                      <c:pt idx="620">
                        <c:v>-7.9665287496130194E-2</c:v>
                      </c:pt>
                      <c:pt idx="621">
                        <c:v>-9.2143500097426403E-2</c:v>
                      </c:pt>
                      <c:pt idx="622">
                        <c:v>-9.9470533781747306E-2</c:v>
                      </c:pt>
                      <c:pt idx="623">
                        <c:v>-0.116599218526484</c:v>
                      </c:pt>
                      <c:pt idx="624">
                        <c:v>-0.12565407532397699</c:v>
                      </c:pt>
                      <c:pt idx="625">
                        <c:v>-0.14623956671819899</c:v>
                      </c:pt>
                      <c:pt idx="626">
                        <c:v>-0.15929606143914599</c:v>
                      </c:pt>
                      <c:pt idx="627">
                        <c:v>-0.175743808231176</c:v>
                      </c:pt>
                      <c:pt idx="628">
                        <c:v>-0.189598955522956</c:v>
                      </c:pt>
                      <c:pt idx="629">
                        <c:v>-0.203286131695572</c:v>
                      </c:pt>
                      <c:pt idx="630">
                        <c:v>-0.20555920835837699</c:v>
                      </c:pt>
                      <c:pt idx="631">
                        <c:v>-0.20216300249275801</c:v>
                      </c:pt>
                      <c:pt idx="632">
                        <c:v>-0.20309147476453099</c:v>
                      </c:pt>
                      <c:pt idx="633">
                        <c:v>-0.191884378521296</c:v>
                      </c:pt>
                      <c:pt idx="634">
                        <c:v>-0.18076926233742799</c:v>
                      </c:pt>
                      <c:pt idx="635">
                        <c:v>-0.16275448138877499</c:v>
                      </c:pt>
                      <c:pt idx="636">
                        <c:v>-0.151649522862702</c:v>
                      </c:pt>
                      <c:pt idx="637">
                        <c:v>-0.14454371474202801</c:v>
                      </c:pt>
                      <c:pt idx="638">
                        <c:v>-0.13838106102322001</c:v>
                      </c:pt>
                      <c:pt idx="639">
                        <c:v>-0.13094068919117199</c:v>
                      </c:pt>
                      <c:pt idx="640">
                        <c:v>-0.12020410857376899</c:v>
                      </c:pt>
                      <c:pt idx="641">
                        <c:v>-0.111186639700544</c:v>
                      </c:pt>
                      <c:pt idx="642">
                        <c:v>-0.10597819072857299</c:v>
                      </c:pt>
                      <c:pt idx="643">
                        <c:v>-9.6357108657129001E-2</c:v>
                      </c:pt>
                      <c:pt idx="644">
                        <c:v>-8.1613701770750599E-2</c:v>
                      </c:pt>
                      <c:pt idx="645">
                        <c:v>-6.8037116052587401E-2</c:v>
                      </c:pt>
                      <c:pt idx="646">
                        <c:v>-5.7859851167737703E-2</c:v>
                      </c:pt>
                      <c:pt idx="647">
                        <c:v>-4.9438545945827403E-2</c:v>
                      </c:pt>
                      <c:pt idx="648">
                        <c:v>-3.5522348904676503E-2</c:v>
                      </c:pt>
                      <c:pt idx="649">
                        <c:v>-3.0422088132072998E-2</c:v>
                      </c:pt>
                      <c:pt idx="650">
                        <c:v>-1.6173115690678301E-2</c:v>
                      </c:pt>
                      <c:pt idx="651">
                        <c:v>-1.04405233955176E-2</c:v>
                      </c:pt>
                      <c:pt idx="652">
                        <c:v>1.59641762870942E-3</c:v>
                      </c:pt>
                      <c:pt idx="653">
                        <c:v>6.7982417178478298E-3</c:v>
                      </c:pt>
                      <c:pt idx="654">
                        <c:v>1.0361866648952001E-2</c:v>
                      </c:pt>
                      <c:pt idx="655">
                        <c:v>1.6709024084317299E-2</c:v>
                      </c:pt>
                      <c:pt idx="656">
                        <c:v>2.1020142164741299E-2</c:v>
                      </c:pt>
                      <c:pt idx="657">
                        <c:v>2.4176663350566601E-2</c:v>
                      </c:pt>
                      <c:pt idx="658">
                        <c:v>2.50865666654553E-2</c:v>
                      </c:pt>
                      <c:pt idx="659">
                        <c:v>2.69800483279088E-2</c:v>
                      </c:pt>
                      <c:pt idx="660">
                        <c:v>3.2154211415408897E-2</c:v>
                      </c:pt>
                      <c:pt idx="661">
                        <c:v>3.3493614522476803E-2</c:v>
                      </c:pt>
                      <c:pt idx="662">
                        <c:v>3.2310424491374001E-2</c:v>
                      </c:pt>
                      <c:pt idx="663">
                        <c:v>3.5099469185366702E-2</c:v>
                      </c:pt>
                      <c:pt idx="664">
                        <c:v>3.6746913862968002E-2</c:v>
                      </c:pt>
                      <c:pt idx="665">
                        <c:v>3.54759014366181E-2</c:v>
                      </c:pt>
                      <c:pt idx="666">
                        <c:v>3.2467806085409397E-2</c:v>
                      </c:pt>
                      <c:pt idx="667">
                        <c:v>3.1049706128885499E-2</c:v>
                      </c:pt>
                      <c:pt idx="668">
                        <c:v>3.4728985245577701E-2</c:v>
                      </c:pt>
                      <c:pt idx="669">
                        <c:v>2.5163964864118801E-2</c:v>
                      </c:pt>
                      <c:pt idx="670">
                        <c:v>2.8529437806081099E-2</c:v>
                      </c:pt>
                      <c:pt idx="671">
                        <c:v>2.38284864503607E-2</c:v>
                      </c:pt>
                      <c:pt idx="672">
                        <c:v>2.1586719217766E-2</c:v>
                      </c:pt>
                      <c:pt idx="673">
                        <c:v>2.54346964438011E-2</c:v>
                      </c:pt>
                      <c:pt idx="674">
                        <c:v>2.8446562247537902E-2</c:v>
                      </c:pt>
                      <c:pt idx="675">
                        <c:v>3.3679579890098801E-2</c:v>
                      </c:pt>
                      <c:pt idx="676">
                        <c:v>3.1759780576745597E-2</c:v>
                      </c:pt>
                      <c:pt idx="677">
                        <c:v>3.5162462330981102E-2</c:v>
                      </c:pt>
                      <c:pt idx="678">
                        <c:v>3.9373431441364598E-2</c:v>
                      </c:pt>
                      <c:pt idx="679">
                        <c:v>3.6129548913335002E-2</c:v>
                      </c:pt>
                      <c:pt idx="680">
                        <c:v>4.7458154487318202E-2</c:v>
                      </c:pt>
                      <c:pt idx="681">
                        <c:v>4.85114582195958E-2</c:v>
                      </c:pt>
                      <c:pt idx="682">
                        <c:v>4.9104890521234498E-2</c:v>
                      </c:pt>
                      <c:pt idx="683">
                        <c:v>5.2753374359912598E-2</c:v>
                      </c:pt>
                      <c:pt idx="684">
                        <c:v>5.2570324250866197E-2</c:v>
                      </c:pt>
                      <c:pt idx="685">
                        <c:v>5.3829739257065398E-2</c:v>
                      </c:pt>
                      <c:pt idx="686">
                        <c:v>5.7261069196337097E-2</c:v>
                      </c:pt>
                      <c:pt idx="687">
                        <c:v>6.4312395225857397E-2</c:v>
                      </c:pt>
                      <c:pt idx="688">
                        <c:v>5.6282378056834503E-2</c:v>
                      </c:pt>
                      <c:pt idx="689">
                        <c:v>6.2588939378272507E-2</c:v>
                      </c:pt>
                      <c:pt idx="690">
                        <c:v>6.4763216223270997E-2</c:v>
                      </c:pt>
                      <c:pt idx="691">
                        <c:v>6.6875206936654594E-2</c:v>
                      </c:pt>
                      <c:pt idx="692">
                        <c:v>6.6455413873608898E-2</c:v>
                      </c:pt>
                      <c:pt idx="693">
                        <c:v>6.7748988966252296E-2</c:v>
                      </c:pt>
                      <c:pt idx="694">
                        <c:v>6.6906660078706395E-2</c:v>
                      </c:pt>
                      <c:pt idx="695">
                        <c:v>6.9983722489661407E-2</c:v>
                      </c:pt>
                      <c:pt idx="696">
                        <c:v>6.5612757913081896E-2</c:v>
                      </c:pt>
                      <c:pt idx="697">
                        <c:v>7.1162887845219805E-2</c:v>
                      </c:pt>
                      <c:pt idx="698">
                        <c:v>7.3512843105539794E-2</c:v>
                      </c:pt>
                      <c:pt idx="699">
                        <c:v>7.1697865158371996E-2</c:v>
                      </c:pt>
                      <c:pt idx="700">
                        <c:v>6.9807192549888195E-2</c:v>
                      </c:pt>
                      <c:pt idx="701">
                        <c:v>7.4435416920685005E-2</c:v>
                      </c:pt>
                      <c:pt idx="702">
                        <c:v>7.3026457222614402E-2</c:v>
                      </c:pt>
                      <c:pt idx="703">
                        <c:v>7.2925499469606303E-2</c:v>
                      </c:pt>
                      <c:pt idx="704">
                        <c:v>7.5238063410078201E-2</c:v>
                      </c:pt>
                      <c:pt idx="705">
                        <c:v>7.2027902525905504E-2</c:v>
                      </c:pt>
                      <c:pt idx="706">
                        <c:v>6.6993089377771695E-2</c:v>
                      </c:pt>
                      <c:pt idx="707">
                        <c:v>6.8599928951138894E-2</c:v>
                      </c:pt>
                      <c:pt idx="708">
                        <c:v>6.4635610375290004E-2</c:v>
                      </c:pt>
                      <c:pt idx="709">
                        <c:v>6.8808387572175597E-2</c:v>
                      </c:pt>
                      <c:pt idx="710">
                        <c:v>7.6807240102099397E-2</c:v>
                      </c:pt>
                      <c:pt idx="711">
                        <c:v>7.3694320004927705E-2</c:v>
                      </c:pt>
                      <c:pt idx="712">
                        <c:v>7.6212802340590996E-2</c:v>
                      </c:pt>
                      <c:pt idx="713">
                        <c:v>7.8637933308854796E-2</c:v>
                      </c:pt>
                      <c:pt idx="714">
                        <c:v>8.0168733744340998E-2</c:v>
                      </c:pt>
                      <c:pt idx="715">
                        <c:v>7.3706685055909299E-2</c:v>
                      </c:pt>
                      <c:pt idx="716">
                        <c:v>7.2976017887850103E-2</c:v>
                      </c:pt>
                      <c:pt idx="717">
                        <c:v>7.2963489903625403E-2</c:v>
                      </c:pt>
                      <c:pt idx="718">
                        <c:v>7.2397675790999594E-2</c:v>
                      </c:pt>
                      <c:pt idx="719">
                        <c:v>7.0894734738048207E-2</c:v>
                      </c:pt>
                      <c:pt idx="720">
                        <c:v>6.7839760195673102E-2</c:v>
                      </c:pt>
                      <c:pt idx="721">
                        <c:v>6.5127409872585806E-2</c:v>
                      </c:pt>
                      <c:pt idx="722">
                        <c:v>6.0567556373862602E-2</c:v>
                      </c:pt>
                      <c:pt idx="723">
                        <c:v>6.0973788531550902E-2</c:v>
                      </c:pt>
                      <c:pt idx="724">
                        <c:v>5.88156529244417E-2</c:v>
                      </c:pt>
                      <c:pt idx="725">
                        <c:v>6.1771250375242302E-2</c:v>
                      </c:pt>
                      <c:pt idx="726">
                        <c:v>6.3171415540562395E-2</c:v>
                      </c:pt>
                      <c:pt idx="727">
                        <c:v>6.3228547279910494E-2</c:v>
                      </c:pt>
                      <c:pt idx="728">
                        <c:v>5.7772016427772903E-2</c:v>
                      </c:pt>
                      <c:pt idx="729">
                        <c:v>5.7564676554163599E-2</c:v>
                      </c:pt>
                      <c:pt idx="730">
                        <c:v>6.1441897405922499E-2</c:v>
                      </c:pt>
                      <c:pt idx="731">
                        <c:v>5.67785319707034E-2</c:v>
                      </c:pt>
                      <c:pt idx="732">
                        <c:v>5.86187650806438E-2</c:v>
                      </c:pt>
                      <c:pt idx="733">
                        <c:v>5.9626967696396603E-2</c:v>
                      </c:pt>
                      <c:pt idx="734">
                        <c:v>5.8511782660983697E-2</c:v>
                      </c:pt>
                      <c:pt idx="735">
                        <c:v>6.5727262503032499E-2</c:v>
                      </c:pt>
                      <c:pt idx="736">
                        <c:v>6.6503883230445704E-2</c:v>
                      </c:pt>
                      <c:pt idx="737">
                        <c:v>6.6285392915457805E-2</c:v>
                      </c:pt>
                      <c:pt idx="738">
                        <c:v>6.9077163505013306E-2</c:v>
                      </c:pt>
                      <c:pt idx="739">
                        <c:v>6.1971853002173498E-2</c:v>
                      </c:pt>
                      <c:pt idx="740">
                        <c:v>6.0389303427752103E-2</c:v>
                      </c:pt>
                      <c:pt idx="741">
                        <c:v>5.9723672742397899E-2</c:v>
                      </c:pt>
                      <c:pt idx="742">
                        <c:v>6.5530592427528206E-2</c:v>
                      </c:pt>
                      <c:pt idx="743">
                        <c:v>6.4840707652028096E-2</c:v>
                      </c:pt>
                      <c:pt idx="744">
                        <c:v>6.35579358054284E-2</c:v>
                      </c:pt>
                      <c:pt idx="745">
                        <c:v>6.1939108429245097E-2</c:v>
                      </c:pt>
                      <c:pt idx="746">
                        <c:v>6.5496966272003299E-2</c:v>
                      </c:pt>
                      <c:pt idx="747">
                        <c:v>6.30434999428304E-2</c:v>
                      </c:pt>
                      <c:pt idx="748">
                        <c:v>6.3433172353527703E-2</c:v>
                      </c:pt>
                      <c:pt idx="749">
                        <c:v>6.2916659716729606E-2</c:v>
                      </c:pt>
                      <c:pt idx="750">
                        <c:v>5.5296076265033502E-2</c:v>
                      </c:pt>
                      <c:pt idx="751">
                        <c:v>5.8830029916786299E-2</c:v>
                      </c:pt>
                      <c:pt idx="752">
                        <c:v>5.91118918800791E-2</c:v>
                      </c:pt>
                      <c:pt idx="753">
                        <c:v>5.5954116973432298E-2</c:v>
                      </c:pt>
                      <c:pt idx="754">
                        <c:v>6.1931472170113799E-2</c:v>
                      </c:pt>
                      <c:pt idx="755">
                        <c:v>6.2684969467032295E-2</c:v>
                      </c:pt>
                      <c:pt idx="756">
                        <c:v>5.5093506415634701E-2</c:v>
                      </c:pt>
                      <c:pt idx="757">
                        <c:v>5.8669423342387998E-2</c:v>
                      </c:pt>
                      <c:pt idx="758">
                        <c:v>5.9319310828015601E-2</c:v>
                      </c:pt>
                      <c:pt idx="759">
                        <c:v>6.13230457823025E-2</c:v>
                      </c:pt>
                      <c:pt idx="760">
                        <c:v>5.7186282187577701E-2</c:v>
                      </c:pt>
                      <c:pt idx="761">
                        <c:v>6.3259521982929195E-2</c:v>
                      </c:pt>
                      <c:pt idx="762">
                        <c:v>6.9057940647003199E-2</c:v>
                      </c:pt>
                      <c:pt idx="763">
                        <c:v>7.34766138756444E-2</c:v>
                      </c:pt>
                      <c:pt idx="764">
                        <c:v>8.1057526966853699E-2</c:v>
                      </c:pt>
                      <c:pt idx="765">
                        <c:v>7.95356293698328E-2</c:v>
                      </c:pt>
                      <c:pt idx="766">
                        <c:v>9.2624670873165796E-2</c:v>
                      </c:pt>
                      <c:pt idx="767">
                        <c:v>9.1834427588835005E-2</c:v>
                      </c:pt>
                      <c:pt idx="768">
                        <c:v>8.8445148855699901E-2</c:v>
                      </c:pt>
                      <c:pt idx="769">
                        <c:v>9.9087679490477004E-2</c:v>
                      </c:pt>
                      <c:pt idx="770">
                        <c:v>9.8237349716663397E-2</c:v>
                      </c:pt>
                      <c:pt idx="771">
                        <c:v>0.105261020336693</c:v>
                      </c:pt>
                      <c:pt idx="772">
                        <c:v>0.112264718970877</c:v>
                      </c:pt>
                      <c:pt idx="773">
                        <c:v>0.11817764413647</c:v>
                      </c:pt>
                      <c:pt idx="774">
                        <c:v>0.121063016680528</c:v>
                      </c:pt>
                      <c:pt idx="775">
                        <c:v>0.12976670303250201</c:v>
                      </c:pt>
                      <c:pt idx="776">
                        <c:v>0.12658088623882</c:v>
                      </c:pt>
                      <c:pt idx="777">
                        <c:v>0.14021800017882999</c:v>
                      </c:pt>
                      <c:pt idx="778">
                        <c:v>0.15097674859160201</c:v>
                      </c:pt>
                      <c:pt idx="779">
                        <c:v>0.15554981138497401</c:v>
                      </c:pt>
                      <c:pt idx="780">
                        <c:v>0.164182031007514</c:v>
                      </c:pt>
                      <c:pt idx="781">
                        <c:v>0.16845358512620801</c:v>
                      </c:pt>
                      <c:pt idx="782">
                        <c:v>0.17285875683086899</c:v>
                      </c:pt>
                      <c:pt idx="783">
                        <c:v>0.17559342633313099</c:v>
                      </c:pt>
                      <c:pt idx="784">
                        <c:v>0.17955062609639499</c:v>
                      </c:pt>
                      <c:pt idx="785">
                        <c:v>0.17969160200009099</c:v>
                      </c:pt>
                      <c:pt idx="786">
                        <c:v>0.17861097606030801</c:v>
                      </c:pt>
                      <c:pt idx="787">
                        <c:v>0.18442780457197999</c:v>
                      </c:pt>
                      <c:pt idx="788">
                        <c:v>0.18307087797170901</c:v>
                      </c:pt>
                      <c:pt idx="789">
                        <c:v>0.192800019287967</c:v>
                      </c:pt>
                      <c:pt idx="790">
                        <c:v>0.19691667207286501</c:v>
                      </c:pt>
                      <c:pt idx="791">
                        <c:v>0.20426894265130399</c:v>
                      </c:pt>
                      <c:pt idx="792">
                        <c:v>0.21834680441167201</c:v>
                      </c:pt>
                      <c:pt idx="793">
                        <c:v>0.216860110229567</c:v>
                      </c:pt>
                      <c:pt idx="794">
                        <c:v>0.20369687517889701</c:v>
                      </c:pt>
                      <c:pt idx="795">
                        <c:v>0.210143711549787</c:v>
                      </c:pt>
                      <c:pt idx="796">
                        <c:v>0.19448375366321799</c:v>
                      </c:pt>
                      <c:pt idx="797">
                        <c:v>0.18526552822311601</c:v>
                      </c:pt>
                      <c:pt idx="798">
                        <c:v>0.170839445593857</c:v>
                      </c:pt>
                      <c:pt idx="799">
                        <c:v>0.14524702195682901</c:v>
                      </c:pt>
                      <c:pt idx="800">
                        <c:v>0.12845862899664101</c:v>
                      </c:pt>
                      <c:pt idx="801">
                        <c:v>0.12019914559944</c:v>
                      </c:pt>
                      <c:pt idx="802">
                        <c:v>8.6383624237434106E-2</c:v>
                      </c:pt>
                      <c:pt idx="803">
                        <c:v>6.81359647490829E-2</c:v>
                      </c:pt>
                      <c:pt idx="804">
                        <c:v>4.9737502536145103E-2</c:v>
                      </c:pt>
                      <c:pt idx="805">
                        <c:v>3.9692081895865497E-2</c:v>
                      </c:pt>
                      <c:pt idx="806">
                        <c:v>2.2850867171325201E-2</c:v>
                      </c:pt>
                      <c:pt idx="807">
                        <c:v>-1.02617562197869E-3</c:v>
                      </c:pt>
                      <c:pt idx="808">
                        <c:v>-7.3004079655662104E-3</c:v>
                      </c:pt>
                      <c:pt idx="809">
                        <c:v>-9.7416550181300705E-3</c:v>
                      </c:pt>
                      <c:pt idx="810">
                        <c:v>-1.5822919229425601E-2</c:v>
                      </c:pt>
                      <c:pt idx="811">
                        <c:v>-1.14058634773506E-2</c:v>
                      </c:pt>
                      <c:pt idx="812">
                        <c:v>-1.53838832135757E-2</c:v>
                      </c:pt>
                      <c:pt idx="813">
                        <c:v>-2.1017748858601901E-2</c:v>
                      </c:pt>
                      <c:pt idx="814">
                        <c:v>-1.5477834253512301E-2</c:v>
                      </c:pt>
                      <c:pt idx="815">
                        <c:v>-9.9033370790793697E-3</c:v>
                      </c:pt>
                      <c:pt idx="816">
                        <c:v>-1.8300230618384698E-2</c:v>
                      </c:pt>
                      <c:pt idx="817">
                        <c:v>-1.11800611119797E-2</c:v>
                      </c:pt>
                      <c:pt idx="818">
                        <c:v>-1.6686112079918301E-2</c:v>
                      </c:pt>
                      <c:pt idx="819">
                        <c:v>-1.8450380794775598E-2</c:v>
                      </c:pt>
                      <c:pt idx="820">
                        <c:v>-1.8182947563605702E-2</c:v>
                      </c:pt>
                      <c:pt idx="821">
                        <c:v>-1.6311810455237399E-2</c:v>
                      </c:pt>
                      <c:pt idx="822">
                        <c:v>-2.2087486676722799E-2</c:v>
                      </c:pt>
                      <c:pt idx="823">
                        <c:v>-1.7532050327941699E-2</c:v>
                      </c:pt>
                      <c:pt idx="824">
                        <c:v>-1.2490030074445701E-2</c:v>
                      </c:pt>
                      <c:pt idx="825">
                        <c:v>-1.5564541372602001E-2</c:v>
                      </c:pt>
                      <c:pt idx="826">
                        <c:v>-1.5663538536514501E-2</c:v>
                      </c:pt>
                      <c:pt idx="827">
                        <c:v>4.9477504998535898E-3</c:v>
                      </c:pt>
                      <c:pt idx="828">
                        <c:v>5.5454933877504596E-3</c:v>
                      </c:pt>
                      <c:pt idx="829">
                        <c:v>5.1373463634732004E-3</c:v>
                      </c:pt>
                      <c:pt idx="830">
                        <c:v>2.9332230337421598E-2</c:v>
                      </c:pt>
                      <c:pt idx="831">
                        <c:v>4.5108614268931702E-2</c:v>
                      </c:pt>
                      <c:pt idx="832">
                        <c:v>5.7054256653157401E-2</c:v>
                      </c:pt>
                      <c:pt idx="833">
                        <c:v>7.4569466466787707E-2</c:v>
                      </c:pt>
                      <c:pt idx="834">
                        <c:v>9.4377842126207104E-2</c:v>
                      </c:pt>
                      <c:pt idx="835">
                        <c:v>0.10913065587582101</c:v>
                      </c:pt>
                      <c:pt idx="836">
                        <c:v>0.120352786156788</c:v>
                      </c:pt>
                      <c:pt idx="837">
                        <c:v>0.14481569135439101</c:v>
                      </c:pt>
                      <c:pt idx="838">
                        <c:v>0.163685876453176</c:v>
                      </c:pt>
                      <c:pt idx="839">
                        <c:v>0.182720075427875</c:v>
                      </c:pt>
                      <c:pt idx="840">
                        <c:v>0.199676210078851</c:v>
                      </c:pt>
                      <c:pt idx="841">
                        <c:v>0.21454080877940099</c:v>
                      </c:pt>
                      <c:pt idx="842">
                        <c:v>0.22231010395591899</c:v>
                      </c:pt>
                      <c:pt idx="843">
                        <c:v>0.23793599319007999</c:v>
                      </c:pt>
                      <c:pt idx="844">
                        <c:v>0.25098157128205301</c:v>
                      </c:pt>
                      <c:pt idx="845">
                        <c:v>0.25578195659341502</c:v>
                      </c:pt>
                      <c:pt idx="846">
                        <c:v>0.259515094666733</c:v>
                      </c:pt>
                      <c:pt idx="847">
                        <c:v>0.27198545232035398</c:v>
                      </c:pt>
                      <c:pt idx="848">
                        <c:v>0.27588408696946298</c:v>
                      </c:pt>
                      <c:pt idx="849">
                        <c:v>0.265851024594494</c:v>
                      </c:pt>
                      <c:pt idx="850">
                        <c:v>0.26847259763013998</c:v>
                      </c:pt>
                      <c:pt idx="851">
                        <c:v>0.27293963045470199</c:v>
                      </c:pt>
                      <c:pt idx="852">
                        <c:v>0.27945279310695698</c:v>
                      </c:pt>
                      <c:pt idx="853">
                        <c:v>0.27241907710351498</c:v>
                      </c:pt>
                      <c:pt idx="854">
                        <c:v>0.258240447690543</c:v>
                      </c:pt>
                      <c:pt idx="855">
                        <c:v>0.24878169413134399</c:v>
                      </c:pt>
                      <c:pt idx="856">
                        <c:v>0.23829569026934599</c:v>
                      </c:pt>
                      <c:pt idx="857">
                        <c:v>0.20821151119055301</c:v>
                      </c:pt>
                      <c:pt idx="858">
                        <c:v>0.21495717924834701</c:v>
                      </c:pt>
                      <c:pt idx="859">
                        <c:v>0.21720250794165499</c:v>
                      </c:pt>
                      <c:pt idx="860">
                        <c:v>0.22155006801207799</c:v>
                      </c:pt>
                      <c:pt idx="861">
                        <c:v>0.23372554702005499</c:v>
                      </c:pt>
                      <c:pt idx="862">
                        <c:v>0.251083305187977</c:v>
                      </c:pt>
                      <c:pt idx="863">
                        <c:v>0.25308378289333699</c:v>
                      </c:pt>
                      <c:pt idx="864">
                        <c:v>0.25113321629798802</c:v>
                      </c:pt>
                      <c:pt idx="865">
                        <c:v>0.253442025942268</c:v>
                      </c:pt>
                      <c:pt idx="866">
                        <c:v>0.254474850886724</c:v>
                      </c:pt>
                      <c:pt idx="867">
                        <c:v>0.24319111141499899</c:v>
                      </c:pt>
                      <c:pt idx="868">
                        <c:v>0.23940970537943099</c:v>
                      </c:pt>
                      <c:pt idx="869">
                        <c:v>0.23471502111386</c:v>
                      </c:pt>
                      <c:pt idx="870">
                        <c:v>0.22250037486824001</c:v>
                      </c:pt>
                      <c:pt idx="871">
                        <c:v>0.222453305011893</c:v>
                      </c:pt>
                      <c:pt idx="872">
                        <c:v>0.20716983263289501</c:v>
                      </c:pt>
                      <c:pt idx="873">
                        <c:v>0.20502578320781401</c:v>
                      </c:pt>
                      <c:pt idx="874">
                        <c:v>0.19553795002735899</c:v>
                      </c:pt>
                      <c:pt idx="875">
                        <c:v>0.187510227587907</c:v>
                      </c:pt>
                      <c:pt idx="876">
                        <c:v>0.17868177091677601</c:v>
                      </c:pt>
                      <c:pt idx="877">
                        <c:v>0.16305290833316</c:v>
                      </c:pt>
                      <c:pt idx="878">
                        <c:v>0.15014280543038999</c:v>
                      </c:pt>
                      <c:pt idx="879">
                        <c:v>0.17306748651066001</c:v>
                      </c:pt>
                      <c:pt idx="880">
                        <c:v>0.15303569393830899</c:v>
                      </c:pt>
                      <c:pt idx="881">
                        <c:v>0.133040806745438</c:v>
                      </c:pt>
                      <c:pt idx="882">
                        <c:v>0.15175727248944901</c:v>
                      </c:pt>
                      <c:pt idx="883">
                        <c:v>0.15664661878771499</c:v>
                      </c:pt>
                      <c:pt idx="884">
                        <c:v>0.145410513868201</c:v>
                      </c:pt>
                      <c:pt idx="885">
                        <c:v>0.15960168267140001</c:v>
                      </c:pt>
                      <c:pt idx="886">
                        <c:v>0.156120577049431</c:v>
                      </c:pt>
                      <c:pt idx="887">
                        <c:v>0.15648689263866</c:v>
                      </c:pt>
                      <c:pt idx="888">
                        <c:v>0.14636334684617699</c:v>
                      </c:pt>
                      <c:pt idx="889">
                        <c:v>0.15256043477287801</c:v>
                      </c:pt>
                      <c:pt idx="890">
                        <c:v>0.15197149273544999</c:v>
                      </c:pt>
                      <c:pt idx="891">
                        <c:v>0.17789748138689401</c:v>
                      </c:pt>
                      <c:pt idx="892">
                        <c:v>0.17618190171043599</c:v>
                      </c:pt>
                      <c:pt idx="893">
                        <c:v>0.18618644761255601</c:v>
                      </c:pt>
                      <c:pt idx="894">
                        <c:v>0.18909883601814501</c:v>
                      </c:pt>
                      <c:pt idx="895">
                        <c:v>0.20387342836598499</c:v>
                      </c:pt>
                      <c:pt idx="896">
                        <c:v>0.22135533477581301</c:v>
                      </c:pt>
                      <c:pt idx="897">
                        <c:v>0.25172936190601097</c:v>
                      </c:pt>
                      <c:pt idx="898">
                        <c:v>0.222552391733563</c:v>
                      </c:pt>
                      <c:pt idx="899">
                        <c:v>0.242951030712723</c:v>
                      </c:pt>
                      <c:pt idx="900">
                        <c:v>0.249361628873144</c:v>
                      </c:pt>
                      <c:pt idx="901">
                        <c:v>0.26385852188828202</c:v>
                      </c:pt>
                      <c:pt idx="902">
                        <c:v>0.246130092408748</c:v>
                      </c:pt>
                      <c:pt idx="903">
                        <c:v>0.28140787133108303</c:v>
                      </c:pt>
                      <c:pt idx="904">
                        <c:v>0.28902551001065202</c:v>
                      </c:pt>
                      <c:pt idx="905">
                        <c:v>0.279720057414381</c:v>
                      </c:pt>
                      <c:pt idx="906">
                        <c:v>0.28185552319972801</c:v>
                      </c:pt>
                      <c:pt idx="907">
                        <c:v>0.33245378053393299</c:v>
                      </c:pt>
                      <c:pt idx="908">
                        <c:v>0.30158324062700198</c:v>
                      </c:pt>
                      <c:pt idx="909">
                        <c:v>0.29885587819846499</c:v>
                      </c:pt>
                      <c:pt idx="910">
                        <c:v>0.27625702630806198</c:v>
                      </c:pt>
                      <c:pt idx="911">
                        <c:v>0.30140335480117297</c:v>
                      </c:pt>
                      <c:pt idx="912">
                        <c:v>0.28441358235074299</c:v>
                      </c:pt>
                      <c:pt idx="913">
                        <c:v>0.28519144984043199</c:v>
                      </c:pt>
                      <c:pt idx="914">
                        <c:v>0.28444839947859601</c:v>
                      </c:pt>
                      <c:pt idx="915">
                        <c:v>0.29702724147308301</c:v>
                      </c:pt>
                      <c:pt idx="916">
                        <c:v>0.31719254724809898</c:v>
                      </c:pt>
                      <c:pt idx="917">
                        <c:v>0.28535197525342398</c:v>
                      </c:pt>
                      <c:pt idx="918">
                        <c:v>0.29809409669589598</c:v>
                      </c:pt>
                      <c:pt idx="919">
                        <c:v>0.27394272162122002</c:v>
                      </c:pt>
                      <c:pt idx="920">
                        <c:v>0.27843254300738601</c:v>
                      </c:pt>
                      <c:pt idx="921">
                        <c:v>0.25854407470392299</c:v>
                      </c:pt>
                      <c:pt idx="922">
                        <c:v>0.291355759255849</c:v>
                      </c:pt>
                      <c:pt idx="923">
                        <c:v>0.267620862720584</c:v>
                      </c:pt>
                      <c:pt idx="924">
                        <c:v>0.250807619200209</c:v>
                      </c:pt>
                      <c:pt idx="925">
                        <c:v>0.28311619184090397</c:v>
                      </c:pt>
                      <c:pt idx="926">
                        <c:v>0.25284645783444898</c:v>
                      </c:pt>
                      <c:pt idx="927">
                        <c:v>0.23504285032765099</c:v>
                      </c:pt>
                      <c:pt idx="928">
                        <c:v>0.249887344060269</c:v>
                      </c:pt>
                      <c:pt idx="929">
                        <c:v>0.259574683359652</c:v>
                      </c:pt>
                      <c:pt idx="930">
                        <c:v>0.25646337536115799</c:v>
                      </c:pt>
                      <c:pt idx="931">
                        <c:v>0.226248625387894</c:v>
                      </c:pt>
                      <c:pt idx="932">
                        <c:v>0.21455353893614501</c:v>
                      </c:pt>
                      <c:pt idx="933">
                        <c:v>0.26762296055423201</c:v>
                      </c:pt>
                      <c:pt idx="934">
                        <c:v>0.20317539889354899</c:v>
                      </c:pt>
                      <c:pt idx="935">
                        <c:v>0.223535175213293</c:v>
                      </c:pt>
                      <c:pt idx="936">
                        <c:v>0.25795307942251999</c:v>
                      </c:pt>
                      <c:pt idx="937">
                        <c:v>0.19324617550773401</c:v>
                      </c:pt>
                      <c:pt idx="938">
                        <c:v>0.21515476936255601</c:v>
                      </c:pt>
                      <c:pt idx="939">
                        <c:v>0.24445006242409401</c:v>
                      </c:pt>
                      <c:pt idx="940">
                        <c:v>0.19760047035727599</c:v>
                      </c:pt>
                      <c:pt idx="941">
                        <c:v>0.23837949242649101</c:v>
                      </c:pt>
                      <c:pt idx="942">
                        <c:v>0.24022956259849301</c:v>
                      </c:pt>
                      <c:pt idx="943">
                        <c:v>0.25518378946807901</c:v>
                      </c:pt>
                      <c:pt idx="944">
                        <c:v>0.237602350426801</c:v>
                      </c:pt>
                      <c:pt idx="945">
                        <c:v>0.23205290018167901</c:v>
                      </c:pt>
                      <c:pt idx="946">
                        <c:v>0.26447926836194702</c:v>
                      </c:pt>
                      <c:pt idx="947">
                        <c:v>0.22994586630147701</c:v>
                      </c:pt>
                      <c:pt idx="948">
                        <c:v>0.22067698709415701</c:v>
                      </c:pt>
                      <c:pt idx="949">
                        <c:v>0.21611668408248799</c:v>
                      </c:pt>
                      <c:pt idx="950">
                        <c:v>0.26536376347172003</c:v>
                      </c:pt>
                      <c:pt idx="951">
                        <c:v>0.21852649433815599</c:v>
                      </c:pt>
                      <c:pt idx="952">
                        <c:v>0.212096277382988</c:v>
                      </c:pt>
                      <c:pt idx="953">
                        <c:v>0.23956529715438599</c:v>
                      </c:pt>
                      <c:pt idx="954">
                        <c:v>0.23585695076121899</c:v>
                      </c:pt>
                      <c:pt idx="955">
                        <c:v>0.16765313122314399</c:v>
                      </c:pt>
                      <c:pt idx="956">
                        <c:v>0.25056686999782202</c:v>
                      </c:pt>
                      <c:pt idx="957">
                        <c:v>0.19152546678260299</c:v>
                      </c:pt>
                      <c:pt idx="958">
                        <c:v>0.230429680402361</c:v>
                      </c:pt>
                      <c:pt idx="959">
                        <c:v>0.27089276581046101</c:v>
                      </c:pt>
                      <c:pt idx="960">
                        <c:v>0.222727454931476</c:v>
                      </c:pt>
                      <c:pt idx="961">
                        <c:v>0.20291097011058101</c:v>
                      </c:pt>
                      <c:pt idx="962">
                        <c:v>0.28493387277788101</c:v>
                      </c:pt>
                      <c:pt idx="963">
                        <c:v>0.26803443381719999</c:v>
                      </c:pt>
                      <c:pt idx="964">
                        <c:v>0.20608348659155301</c:v>
                      </c:pt>
                      <c:pt idx="965">
                        <c:v>0.31797852241852897</c:v>
                      </c:pt>
                      <c:pt idx="966">
                        <c:v>0.26239806167566798</c:v>
                      </c:pt>
                      <c:pt idx="967">
                        <c:v>0.23040373596918801</c:v>
                      </c:pt>
                      <c:pt idx="968">
                        <c:v>0.21908694845995599</c:v>
                      </c:pt>
                      <c:pt idx="969">
                        <c:v>0.27333105759369197</c:v>
                      </c:pt>
                      <c:pt idx="970">
                        <c:v>0.23857850268358299</c:v>
                      </c:pt>
                      <c:pt idx="971">
                        <c:v>0.26846082001157601</c:v>
                      </c:pt>
                      <c:pt idx="972">
                        <c:v>0.29367155555778302</c:v>
                      </c:pt>
                      <c:pt idx="973">
                        <c:v>0.34116976497935297</c:v>
                      </c:pt>
                      <c:pt idx="974">
                        <c:v>0.25138491493444698</c:v>
                      </c:pt>
                      <c:pt idx="975">
                        <c:v>0.399686922698611</c:v>
                      </c:pt>
                      <c:pt idx="976">
                        <c:v>0.30797526413943999</c:v>
                      </c:pt>
                      <c:pt idx="977">
                        <c:v>0.35708725352485599</c:v>
                      </c:pt>
                      <c:pt idx="978">
                        <c:v>0.32829713857887</c:v>
                      </c:pt>
                      <c:pt idx="979">
                        <c:v>0.36826358667731102</c:v>
                      </c:pt>
                      <c:pt idx="980">
                        <c:v>0.41013058104136801</c:v>
                      </c:pt>
                      <c:pt idx="981">
                        <c:v>0.36608031851046102</c:v>
                      </c:pt>
                      <c:pt idx="982">
                        <c:v>0.39437426424660299</c:v>
                      </c:pt>
                      <c:pt idx="983">
                        <c:v>0.44154300915846201</c:v>
                      </c:pt>
                      <c:pt idx="984">
                        <c:v>0.38822775335825799</c:v>
                      </c:pt>
                      <c:pt idx="985">
                        <c:v>0.40312593805360297</c:v>
                      </c:pt>
                      <c:pt idx="986">
                        <c:v>0.462771774877132</c:v>
                      </c:pt>
                      <c:pt idx="987">
                        <c:v>0.45545769027078098</c:v>
                      </c:pt>
                      <c:pt idx="988">
                        <c:v>0.437537080024614</c:v>
                      </c:pt>
                      <c:pt idx="989">
                        <c:v>0.37854710883819598</c:v>
                      </c:pt>
                      <c:pt idx="990">
                        <c:v>0.44327788179029298</c:v>
                      </c:pt>
                      <c:pt idx="991">
                        <c:v>0.446047502667695</c:v>
                      </c:pt>
                      <c:pt idx="992">
                        <c:v>0.49040821786947297</c:v>
                      </c:pt>
                      <c:pt idx="993">
                        <c:v>0.48115276469296198</c:v>
                      </c:pt>
                      <c:pt idx="994">
                        <c:v>0.54600082280546602</c:v>
                      </c:pt>
                      <c:pt idx="995">
                        <c:v>0.57045189079287795</c:v>
                      </c:pt>
                      <c:pt idx="996">
                        <c:v>0.60508148269092998</c:v>
                      </c:pt>
                      <c:pt idx="997">
                        <c:v>0.50751202978759502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02-4B94-9E98-A4B437453431}"/>
                  </c:ext>
                </c:extLst>
              </c15:ser>
            </c15:filteredLineSeries>
          </c:ext>
        </c:extLst>
      </c:lineChart>
      <c:catAx>
        <c:axId val="459647104"/>
        <c:scaling>
          <c:orientation val="minMax"/>
        </c:scaling>
        <c:delete val="0"/>
        <c:axPos val="b"/>
        <c:numFmt formatCode="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48064"/>
        <c:crosses val="autoZero"/>
        <c:auto val="1"/>
        <c:lblAlgn val="ctr"/>
        <c:lblOffset val="100"/>
        <c:noMultiLvlLbl val="0"/>
      </c:catAx>
      <c:valAx>
        <c:axId val="4596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358182</xdr:colOff>
      <xdr:row>7</xdr:row>
      <xdr:rowOff>83636</xdr:rowOff>
    </xdr:from>
    <xdr:to>
      <xdr:col>21</xdr:col>
      <xdr:colOff>312018</xdr:colOff>
      <xdr:row>31</xdr:row>
      <xdr:rowOff>67510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6487B-028A-F336-77CF-EB2EABDD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01D0-2EEA-4AF4-B770-9601D86F89F1}">
  <dimension ref="A1:Q999"/>
  <sheetViews>
    <sheetView tabSelected="1" zoomScale="94" zoomScaleNormal="115" workbookViewId="0">
      <selection activeCell="U34" sqref="U34"/>
    </sheetView>
  </sheetViews>
  <sheetFormatPr defaultRowHeight="14.3" x14ac:dyDescent="0.25"/>
  <cols>
    <col min="1" max="1" width="9" style="1" customWidth="1"/>
    <col min="2" max="4" width="9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8</v>
      </c>
      <c r="F1" t="s">
        <v>9</v>
      </c>
      <c r="G1" t="s">
        <v>10</v>
      </c>
    </row>
    <row r="2" spans="1:17" x14ac:dyDescent="0.25">
      <c r="A2">
        <v>353.331457156667</v>
      </c>
      <c r="B2">
        <v>0.17176508228321999</v>
      </c>
      <c r="C2">
        <v>0.219329140016087</v>
      </c>
      <c r="D2">
        <v>9.4723433440688606E-2</v>
      </c>
      <c r="E2">
        <v>0.166439438670863</v>
      </c>
      <c r="F2">
        <v>0.26100967298134897</v>
      </c>
      <c r="G2">
        <v>0.146176313603435</v>
      </c>
      <c r="N2" t="s">
        <v>14</v>
      </c>
      <c r="O2" t="s">
        <v>4</v>
      </c>
      <c r="Q2" t="s">
        <v>7</v>
      </c>
    </row>
    <row r="3" spans="1:17" x14ac:dyDescent="0.25">
      <c r="A3">
        <v>353.73695462464002</v>
      </c>
      <c r="B3">
        <v>0.17893429745499101</v>
      </c>
      <c r="C3">
        <v>0.29231053187039602</v>
      </c>
      <c r="D3">
        <v>0.23875305325676</v>
      </c>
      <c r="E3">
        <v>-3.5479548214937699E-2</v>
      </c>
      <c r="F3">
        <v>-0.14674701296956999</v>
      </c>
      <c r="G3">
        <v>-0.14736799504332501</v>
      </c>
      <c r="N3" t="s">
        <v>14</v>
      </c>
      <c r="O3" t="s">
        <v>5</v>
      </c>
    </row>
    <row r="4" spans="1:17" x14ac:dyDescent="0.25">
      <c r="A4">
        <v>354.14245209261202</v>
      </c>
      <c r="B4">
        <v>9.4165344247243293E-2</v>
      </c>
      <c r="C4">
        <v>5.0473474822148E-2</v>
      </c>
      <c r="D4">
        <v>0.25101371145642298</v>
      </c>
      <c r="E4">
        <v>-1.5938842057161201E-2</v>
      </c>
      <c r="F4">
        <v>0.119016523014394</v>
      </c>
      <c r="G4">
        <v>-9.6048565247995599E-2</v>
      </c>
      <c r="N4" t="s">
        <v>14</v>
      </c>
      <c r="O4" t="s">
        <v>6</v>
      </c>
    </row>
    <row r="5" spans="1:17" x14ac:dyDescent="0.25">
      <c r="A5">
        <v>354.54794956058498</v>
      </c>
      <c r="B5">
        <v>0.16527774883023499</v>
      </c>
      <c r="C5">
        <v>0.21531742885612601</v>
      </c>
      <c r="D5">
        <v>2.0475692157931699E-2</v>
      </c>
      <c r="E5">
        <v>0.186386260555297</v>
      </c>
      <c r="F5">
        <v>7.4284246939061604E-2</v>
      </c>
      <c r="G5">
        <v>0.129423146259149</v>
      </c>
      <c r="N5" t="s">
        <v>15</v>
      </c>
      <c r="O5" t="s">
        <v>11</v>
      </c>
    </row>
    <row r="6" spans="1:17" x14ac:dyDescent="0.25">
      <c r="A6">
        <v>354.95344702855698</v>
      </c>
      <c r="B6">
        <v>0.223591615974882</v>
      </c>
      <c r="C6">
        <v>0.201113858288202</v>
      </c>
      <c r="D6">
        <v>-3.20932448023604E-2</v>
      </c>
      <c r="E6">
        <v>2.9590476920702199E-2</v>
      </c>
      <c r="F6">
        <v>0.121501014161287</v>
      </c>
      <c r="G6">
        <v>3.3277252864885101E-2</v>
      </c>
      <c r="N6" t="s">
        <v>15</v>
      </c>
      <c r="O6" t="s">
        <v>12</v>
      </c>
    </row>
    <row r="7" spans="1:17" x14ac:dyDescent="0.25">
      <c r="A7">
        <v>355.35894449653</v>
      </c>
      <c r="B7">
        <v>0.24304577044014899</v>
      </c>
      <c r="C7">
        <v>9.7581728683474603E-2</v>
      </c>
      <c r="D7">
        <v>0.20541925399607799</v>
      </c>
      <c r="E7">
        <v>-6.6933808021967606E-2</v>
      </c>
      <c r="F7">
        <v>8.1006474060186906E-2</v>
      </c>
      <c r="G7">
        <v>0.20070363086524301</v>
      </c>
      <c r="N7" t="s">
        <v>15</v>
      </c>
      <c r="O7" t="s">
        <v>13</v>
      </c>
    </row>
    <row r="8" spans="1:17" x14ac:dyDescent="0.25">
      <c r="A8">
        <v>355.764441964502</v>
      </c>
      <c r="B8">
        <v>0.113917177644418</v>
      </c>
      <c r="C8">
        <v>0.107310785465979</v>
      </c>
      <c r="D8">
        <v>0.15252523968564</v>
      </c>
      <c r="E8">
        <v>0.21340464907815901</v>
      </c>
      <c r="F8">
        <v>6.0786864456468297E-2</v>
      </c>
      <c r="G8">
        <v>4.72422248485466E-3</v>
      </c>
    </row>
    <row r="9" spans="1:17" x14ac:dyDescent="0.25">
      <c r="A9">
        <v>356.16993943247502</v>
      </c>
      <c r="B9">
        <v>0.29354204122863897</v>
      </c>
      <c r="C9">
        <v>0.28396460272439</v>
      </c>
      <c r="D9">
        <v>0.18753030573047599</v>
      </c>
      <c r="E9">
        <v>6.5160862364775397E-3</v>
      </c>
      <c r="F9">
        <v>-3.1207655854998399E-2</v>
      </c>
      <c r="G9">
        <v>-6.9433259620899301E-2</v>
      </c>
    </row>
    <row r="10" spans="1:17" x14ac:dyDescent="0.25">
      <c r="A10">
        <v>356.57543690044798</v>
      </c>
      <c r="B10">
        <v>0.33230549721487701</v>
      </c>
      <c r="C10">
        <v>0.18269262405819001</v>
      </c>
      <c r="D10">
        <v>7.3458152818900099E-2</v>
      </c>
      <c r="E10">
        <v>2.4514587343499001E-2</v>
      </c>
      <c r="F10">
        <v>-6.8306007268030502E-2</v>
      </c>
      <c r="G10">
        <v>-9.0963482748879498E-2</v>
      </c>
    </row>
    <row r="11" spans="1:17" x14ac:dyDescent="0.25">
      <c r="A11">
        <v>356.98093436841998</v>
      </c>
      <c r="B11">
        <v>0.160654457180992</v>
      </c>
      <c r="C11">
        <v>0.211786220192129</v>
      </c>
      <c r="D11">
        <v>-0.163965327383085</v>
      </c>
      <c r="E11">
        <v>-2.89844058677655E-2</v>
      </c>
      <c r="F11">
        <v>0.12935209365985101</v>
      </c>
      <c r="G11">
        <v>0.13028420712817801</v>
      </c>
    </row>
    <row r="12" spans="1:17" x14ac:dyDescent="0.25">
      <c r="A12">
        <v>357.386431836393</v>
      </c>
      <c r="B12">
        <v>0.11768804105012901</v>
      </c>
      <c r="C12">
        <v>0.197636496913218</v>
      </c>
      <c r="D12">
        <v>0.12839221845516599</v>
      </c>
      <c r="E12">
        <v>0.158641265763768</v>
      </c>
      <c r="F12">
        <v>-0.219315580179584</v>
      </c>
      <c r="G12">
        <v>4.8986753992333799E-2</v>
      </c>
    </row>
    <row r="13" spans="1:17" x14ac:dyDescent="0.25">
      <c r="A13">
        <v>357.791929304365</v>
      </c>
      <c r="B13">
        <v>0.31772254049902698</v>
      </c>
      <c r="C13">
        <v>0.42280872867749703</v>
      </c>
      <c r="D13">
        <v>0.115555320562823</v>
      </c>
      <c r="E13">
        <v>2.1476434617006299E-2</v>
      </c>
      <c r="F13">
        <v>-1.7179523199058399E-3</v>
      </c>
      <c r="G13">
        <v>9.4261983336532601E-2</v>
      </c>
    </row>
    <row r="14" spans="1:17" x14ac:dyDescent="0.25">
      <c r="A14">
        <v>358.19742677233802</v>
      </c>
      <c r="B14">
        <v>0.25338322842035799</v>
      </c>
      <c r="C14">
        <v>0.27924330860347002</v>
      </c>
      <c r="D14">
        <v>0.11377533338503799</v>
      </c>
      <c r="E14">
        <v>3.8366316399535902E-2</v>
      </c>
      <c r="F14">
        <v>0.12359658792169199</v>
      </c>
      <c r="G14">
        <v>-4.7038403150431703E-3</v>
      </c>
    </row>
    <row r="15" spans="1:17" x14ac:dyDescent="0.25">
      <c r="A15">
        <v>358.60292424031002</v>
      </c>
      <c r="B15">
        <v>0.268916108715064</v>
      </c>
      <c r="C15">
        <v>0.15957919677148399</v>
      </c>
      <c r="D15">
        <v>0.27375231401184202</v>
      </c>
      <c r="E15">
        <v>0.14195287237963999</v>
      </c>
      <c r="F15">
        <v>0.27540817919181898</v>
      </c>
      <c r="G15">
        <v>0.20080947053877701</v>
      </c>
    </row>
    <row r="16" spans="1:17" x14ac:dyDescent="0.25">
      <c r="A16">
        <v>359.00842170828298</v>
      </c>
      <c r="B16">
        <v>0.19214706758425101</v>
      </c>
      <c r="C16">
        <v>0.19080645567770099</v>
      </c>
      <c r="D16">
        <v>-2.60699311923888E-2</v>
      </c>
      <c r="E16">
        <v>6.6468248163376403E-2</v>
      </c>
      <c r="F16">
        <v>8.2205903800958005E-2</v>
      </c>
      <c r="G16">
        <v>0.14370177402102999</v>
      </c>
    </row>
    <row r="17" spans="1:7" x14ac:dyDescent="0.25">
      <c r="A17">
        <v>359.41391917625498</v>
      </c>
      <c r="B17">
        <v>0.44267555235794198</v>
      </c>
      <c r="C17">
        <v>0.44845619155064398</v>
      </c>
      <c r="D17">
        <v>6.7315423867403204E-2</v>
      </c>
      <c r="E17">
        <v>5.93825827183527E-2</v>
      </c>
      <c r="F17">
        <v>-5.3511394389744303E-2</v>
      </c>
      <c r="G17">
        <v>-0.31589855217596802</v>
      </c>
    </row>
    <row r="18" spans="1:7" x14ac:dyDescent="0.25">
      <c r="A18">
        <v>359.819416644228</v>
      </c>
      <c r="B18">
        <v>0.222873646879715</v>
      </c>
      <c r="C18">
        <v>0.222003158487703</v>
      </c>
      <c r="D18">
        <v>0.16280540623103301</v>
      </c>
      <c r="E18">
        <v>-9.9196023190240998E-2</v>
      </c>
      <c r="F18">
        <v>-7.1594628680157701E-2</v>
      </c>
      <c r="G18">
        <v>4.22605434215933E-2</v>
      </c>
    </row>
    <row r="19" spans="1:7" x14ac:dyDescent="0.25">
      <c r="A19">
        <v>360.2249141122</v>
      </c>
      <c r="B19">
        <v>0.26055973132653598</v>
      </c>
      <c r="C19">
        <v>0.38206776909386297</v>
      </c>
      <c r="D19">
        <v>0.38870184203555902</v>
      </c>
      <c r="E19">
        <v>4.8743729371333401E-2</v>
      </c>
      <c r="F19">
        <v>0.22663805054123501</v>
      </c>
      <c r="G19">
        <v>-0.19241848963750999</v>
      </c>
    </row>
    <row r="20" spans="1:7" x14ac:dyDescent="0.25">
      <c r="A20">
        <v>360.63041158017302</v>
      </c>
      <c r="B20">
        <v>0.34962625079571302</v>
      </c>
      <c r="C20">
        <v>0.156800329648214</v>
      </c>
      <c r="D20">
        <v>0.202522357616822</v>
      </c>
      <c r="E20">
        <v>0.14895271579580099</v>
      </c>
      <c r="F20">
        <v>-0.120385484535647</v>
      </c>
      <c r="G20">
        <v>4.1341963856392501E-2</v>
      </c>
    </row>
    <row r="21" spans="1:7" x14ac:dyDescent="0.25">
      <c r="A21">
        <v>361.03590904814502</v>
      </c>
      <c r="B21">
        <v>0.37984499234272601</v>
      </c>
      <c r="C21">
        <v>0.477379733363545</v>
      </c>
      <c r="D21">
        <v>0.27014087275008197</v>
      </c>
      <c r="E21">
        <v>5.7394660884402003E-2</v>
      </c>
      <c r="F21">
        <v>0.17012497545947</v>
      </c>
      <c r="G21">
        <v>0.15920615615801201</v>
      </c>
    </row>
    <row r="22" spans="1:7" x14ac:dyDescent="0.25">
      <c r="A22">
        <v>361.44140651611798</v>
      </c>
      <c r="B22">
        <v>0.33067405047623999</v>
      </c>
      <c r="C22">
        <v>0.67390181688593498</v>
      </c>
      <c r="D22">
        <v>0.203584846652625</v>
      </c>
      <c r="E22">
        <v>2.0449117544222399E-2</v>
      </c>
      <c r="F22">
        <v>2.3481764834936102E-2</v>
      </c>
      <c r="G22">
        <v>-0.284524166042115</v>
      </c>
    </row>
    <row r="23" spans="1:7" x14ac:dyDescent="0.25">
      <c r="A23">
        <v>361.84690398408998</v>
      </c>
      <c r="B23">
        <v>0.34949546525001202</v>
      </c>
      <c r="C23">
        <v>0.36042422088739801</v>
      </c>
      <c r="D23">
        <v>0.45088446433158802</v>
      </c>
      <c r="E23">
        <v>-2.2108257977091001E-2</v>
      </c>
      <c r="F23">
        <v>0.12876534766036499</v>
      </c>
      <c r="G23">
        <v>-9.8376460782223701E-2</v>
      </c>
    </row>
    <row r="24" spans="1:7" x14ac:dyDescent="0.25">
      <c r="A24">
        <v>362.252401452063</v>
      </c>
      <c r="B24">
        <v>0.29232039558101702</v>
      </c>
      <c r="C24">
        <v>0.38798157872844502</v>
      </c>
      <c r="D24">
        <v>0.17220654458211301</v>
      </c>
      <c r="E24">
        <v>0.189016392994073</v>
      </c>
      <c r="F24">
        <v>3.3429527242410703E-2</v>
      </c>
      <c r="G24">
        <v>0.203810425662693</v>
      </c>
    </row>
    <row r="25" spans="1:7" x14ac:dyDescent="0.25">
      <c r="A25">
        <v>362.657898920035</v>
      </c>
      <c r="B25">
        <v>0.39562763724051703</v>
      </c>
      <c r="C25">
        <v>0.52900523365297203</v>
      </c>
      <c r="D25">
        <v>0.52326838380881202</v>
      </c>
      <c r="E25">
        <v>-4.7675151467400201E-2</v>
      </c>
      <c r="F25">
        <v>0.20521007100254601</v>
      </c>
      <c r="G25">
        <v>8.9717235170035693E-3</v>
      </c>
    </row>
    <row r="26" spans="1:7" x14ac:dyDescent="0.25">
      <c r="A26">
        <v>363.06339638800802</v>
      </c>
      <c r="B26">
        <v>0.49284620383212502</v>
      </c>
      <c r="C26">
        <v>0.59744848990320698</v>
      </c>
      <c r="D26">
        <v>0.21966678642072701</v>
      </c>
      <c r="E26">
        <v>0.10974654535177999</v>
      </c>
      <c r="F26">
        <v>3.0066892820102501E-2</v>
      </c>
      <c r="G26">
        <v>3.2823423067698199E-2</v>
      </c>
    </row>
    <row r="27" spans="1:7" x14ac:dyDescent="0.25">
      <c r="A27">
        <v>363.46889385598098</v>
      </c>
      <c r="B27">
        <v>0.54511683582303905</v>
      </c>
      <c r="C27">
        <v>0.41922913592361499</v>
      </c>
      <c r="D27">
        <v>0.41494664107602203</v>
      </c>
      <c r="E27">
        <v>-2.6190737825469702E-2</v>
      </c>
      <c r="F27">
        <v>0.25817833904541798</v>
      </c>
      <c r="G27">
        <v>4.6325845734221202E-2</v>
      </c>
    </row>
    <row r="28" spans="1:7" x14ac:dyDescent="0.25">
      <c r="A28">
        <v>363.87439132395298</v>
      </c>
      <c r="B28">
        <v>0.33401783150151698</v>
      </c>
      <c r="C28">
        <v>0.52496776626670705</v>
      </c>
      <c r="D28">
        <v>0.246931953599825</v>
      </c>
      <c r="E28">
        <v>7.4079405389066794E-2</v>
      </c>
      <c r="F28">
        <v>0.12876110426743101</v>
      </c>
      <c r="G28">
        <v>-6.4682936630269597E-2</v>
      </c>
    </row>
    <row r="29" spans="1:7" x14ac:dyDescent="0.25">
      <c r="A29">
        <v>364.279888791926</v>
      </c>
      <c r="B29">
        <v>0.501432314553242</v>
      </c>
      <c r="C29">
        <v>0.58123419427167899</v>
      </c>
      <c r="D29">
        <v>0.33062483350375199</v>
      </c>
      <c r="E29">
        <v>-3.4693525900353697E-2</v>
      </c>
      <c r="F29">
        <v>0.27949327703430998</v>
      </c>
      <c r="G29">
        <v>-7.8824022389422904E-2</v>
      </c>
    </row>
    <row r="30" spans="1:7" x14ac:dyDescent="0.25">
      <c r="A30">
        <v>364.685386259898</v>
      </c>
      <c r="B30">
        <v>0.453209411777451</v>
      </c>
      <c r="C30">
        <v>0.59805385552398704</v>
      </c>
      <c r="D30">
        <v>0.47452933302621197</v>
      </c>
      <c r="E30">
        <v>0.11681126390386901</v>
      </c>
      <c r="F30">
        <v>0.182427121433655</v>
      </c>
      <c r="G30">
        <v>-4.7925114266088698E-2</v>
      </c>
    </row>
    <row r="31" spans="1:7" x14ac:dyDescent="0.25">
      <c r="A31">
        <v>365.09088372787102</v>
      </c>
      <c r="B31">
        <v>0.40920586411631898</v>
      </c>
      <c r="C31">
        <v>0.45344970255377698</v>
      </c>
      <c r="D31">
        <v>0.32213681446165499</v>
      </c>
      <c r="E31">
        <v>7.1027685921759606E-2</v>
      </c>
      <c r="F31">
        <v>-1.88564265845006E-2</v>
      </c>
      <c r="G31">
        <v>1.26567863996058E-2</v>
      </c>
    </row>
    <row r="32" spans="1:7" x14ac:dyDescent="0.25">
      <c r="A32">
        <v>365.49638119584301</v>
      </c>
      <c r="B32">
        <v>0.46100940428857001</v>
      </c>
      <c r="C32">
        <v>0.59998245362075997</v>
      </c>
      <c r="D32">
        <v>9.1227030465552902E-2</v>
      </c>
      <c r="E32">
        <v>-4.7608878085486197E-3</v>
      </c>
      <c r="F32">
        <v>-0.11387358482077101</v>
      </c>
      <c r="G32">
        <v>-5.5538659203264402E-2</v>
      </c>
    </row>
    <row r="33" spans="1:7" x14ac:dyDescent="0.25">
      <c r="A33">
        <v>365.90187866381598</v>
      </c>
      <c r="B33">
        <v>0.62729517397439105</v>
      </c>
      <c r="C33">
        <v>0.51262812604224595</v>
      </c>
      <c r="D33">
        <v>0.64951448553792401</v>
      </c>
      <c r="E33">
        <v>8.1457077596930105E-2</v>
      </c>
      <c r="F33">
        <v>-7.4315233022062901E-2</v>
      </c>
      <c r="G33">
        <v>2.58633327539203E-2</v>
      </c>
    </row>
    <row r="34" spans="1:7" x14ac:dyDescent="0.25">
      <c r="A34">
        <v>366.30737613178798</v>
      </c>
      <c r="B34">
        <v>0.55681296524749602</v>
      </c>
      <c r="C34">
        <v>0.37893512855934097</v>
      </c>
      <c r="D34">
        <v>0.38231851811925899</v>
      </c>
      <c r="E34">
        <v>0.17044466170731501</v>
      </c>
      <c r="F34">
        <v>0.18619386546605099</v>
      </c>
      <c r="G34">
        <v>0.169052063802963</v>
      </c>
    </row>
    <row r="35" spans="1:7" x14ac:dyDescent="0.25">
      <c r="A35">
        <v>366.712873599761</v>
      </c>
      <c r="B35">
        <v>0.471985763381495</v>
      </c>
      <c r="C35">
        <v>0.592876018566875</v>
      </c>
      <c r="D35">
        <v>0.352889007990634</v>
      </c>
      <c r="E35">
        <v>0.195422051151002</v>
      </c>
      <c r="F35">
        <v>-2.8440110416616201E-2</v>
      </c>
      <c r="G35">
        <v>0.13315893959390901</v>
      </c>
    </row>
    <row r="36" spans="1:7" x14ac:dyDescent="0.25">
      <c r="A36">
        <v>367.11837106773299</v>
      </c>
      <c r="B36">
        <v>0.39942415712839602</v>
      </c>
      <c r="C36">
        <v>0.59122850162843998</v>
      </c>
      <c r="D36">
        <v>0.43122936523653099</v>
      </c>
      <c r="E36">
        <v>-3.0542666136505899E-3</v>
      </c>
      <c r="F36">
        <v>0.259416102106164</v>
      </c>
      <c r="G36">
        <v>-4.8413137149956202E-2</v>
      </c>
    </row>
    <row r="37" spans="1:7" x14ac:dyDescent="0.25">
      <c r="A37">
        <v>367.52386853570601</v>
      </c>
      <c r="B37">
        <v>0.73610949156817296</v>
      </c>
      <c r="C37">
        <v>0.56635237407083805</v>
      </c>
      <c r="D37">
        <v>0.36473139096651103</v>
      </c>
      <c r="E37">
        <v>0.10991069619277</v>
      </c>
      <c r="F37">
        <v>0.14288664620543201</v>
      </c>
      <c r="G37">
        <v>-0.168235271940093</v>
      </c>
    </row>
    <row r="38" spans="1:7" x14ac:dyDescent="0.25">
      <c r="A38">
        <v>367.92936600367801</v>
      </c>
      <c r="B38">
        <v>0.53608533284595605</v>
      </c>
      <c r="C38">
        <v>0.44159124131669703</v>
      </c>
      <c r="D38">
        <v>0.47753849026391398</v>
      </c>
      <c r="E38">
        <v>7.8468512667852694E-2</v>
      </c>
      <c r="F38">
        <v>-3.2551660151703501E-3</v>
      </c>
      <c r="G38">
        <v>0.145592605672477</v>
      </c>
    </row>
    <row r="39" spans="1:7" x14ac:dyDescent="0.25">
      <c r="A39">
        <v>368.33486347165098</v>
      </c>
      <c r="B39">
        <v>0.45950426700233898</v>
      </c>
      <c r="C39">
        <v>0.78799041344099197</v>
      </c>
      <c r="D39">
        <v>0.43879826601456401</v>
      </c>
      <c r="E39">
        <v>6.8792306577750997E-2</v>
      </c>
      <c r="F39">
        <v>6.7746465918699303E-2</v>
      </c>
      <c r="G39">
        <v>0.113336417729864</v>
      </c>
    </row>
    <row r="40" spans="1:7" x14ac:dyDescent="0.25">
      <c r="A40">
        <v>368.74036093962297</v>
      </c>
      <c r="B40">
        <v>0.58366592285482599</v>
      </c>
      <c r="C40">
        <v>0.56208730502043103</v>
      </c>
      <c r="D40">
        <v>0.43711802048271697</v>
      </c>
      <c r="E40">
        <v>0.16586427276410101</v>
      </c>
      <c r="F40">
        <v>0.31739636609507998</v>
      </c>
      <c r="G40">
        <v>8.6189733680749905E-2</v>
      </c>
    </row>
    <row r="41" spans="1:7" x14ac:dyDescent="0.25">
      <c r="A41">
        <v>369.14585840759599</v>
      </c>
      <c r="B41">
        <v>0.63412243004713498</v>
      </c>
      <c r="C41">
        <v>0.62042572794969797</v>
      </c>
      <c r="D41">
        <v>0.52366171554944796</v>
      </c>
      <c r="E41">
        <v>0.14353198194670599</v>
      </c>
      <c r="F41">
        <v>0.16968621108339399</v>
      </c>
      <c r="G41">
        <v>-0.25614220782404901</v>
      </c>
    </row>
    <row r="42" spans="1:7" x14ac:dyDescent="0.25">
      <c r="A42">
        <v>369.55135587556799</v>
      </c>
      <c r="B42">
        <v>0.4211926392309</v>
      </c>
      <c r="C42">
        <v>0.624595337728022</v>
      </c>
      <c r="D42">
        <v>0.561039910117202</v>
      </c>
      <c r="E42">
        <v>0.12887345515760901</v>
      </c>
      <c r="F42">
        <v>0.29015602174159999</v>
      </c>
      <c r="G42">
        <v>-0.128118008609092</v>
      </c>
    </row>
    <row r="43" spans="1:7" x14ac:dyDescent="0.25">
      <c r="A43">
        <v>369.95685334354101</v>
      </c>
      <c r="B43">
        <v>0.68148465797462199</v>
      </c>
      <c r="C43">
        <v>0.58195982720226802</v>
      </c>
      <c r="D43">
        <v>0.49794356376620402</v>
      </c>
      <c r="E43">
        <v>6.0694834422678701E-2</v>
      </c>
      <c r="F43">
        <v>8.6699656980272502E-2</v>
      </c>
      <c r="G43">
        <v>0.14614483076107801</v>
      </c>
    </row>
    <row r="44" spans="1:7" x14ac:dyDescent="0.25">
      <c r="A44">
        <v>370.36235081151398</v>
      </c>
      <c r="B44">
        <v>0.81209735256010596</v>
      </c>
      <c r="C44">
        <v>0.72651556663574501</v>
      </c>
      <c r="D44">
        <v>0.40971672283294702</v>
      </c>
      <c r="E44">
        <v>0.11704161901111799</v>
      </c>
      <c r="F44">
        <v>0.23730647978001801</v>
      </c>
      <c r="G44">
        <v>-0.17096049423908599</v>
      </c>
    </row>
    <row r="45" spans="1:7" x14ac:dyDescent="0.25">
      <c r="A45">
        <v>370.76784827948597</v>
      </c>
      <c r="B45">
        <v>0.64932058946307802</v>
      </c>
      <c r="C45">
        <v>0.678701083888398</v>
      </c>
      <c r="D45">
        <v>0.53143036002327904</v>
      </c>
      <c r="E45">
        <v>0.170577733390848</v>
      </c>
      <c r="F45">
        <v>8.5371794964760106E-2</v>
      </c>
      <c r="G45">
        <v>0.134488336690477</v>
      </c>
    </row>
    <row r="46" spans="1:7" x14ac:dyDescent="0.25">
      <c r="A46">
        <v>371.173345747459</v>
      </c>
      <c r="B46">
        <v>0.67538528248778895</v>
      </c>
      <c r="C46">
        <v>0.733375326696868</v>
      </c>
      <c r="D46">
        <v>0.82929631923050195</v>
      </c>
      <c r="E46">
        <v>0.176853944943096</v>
      </c>
      <c r="F46">
        <v>0.31476839241412002</v>
      </c>
      <c r="G46">
        <v>7.9570112007855701E-2</v>
      </c>
    </row>
    <row r="47" spans="1:7" x14ac:dyDescent="0.25">
      <c r="A47">
        <v>371.57884321543099</v>
      </c>
      <c r="B47">
        <v>0.75381352472313301</v>
      </c>
      <c r="C47">
        <v>0.56315926020266904</v>
      </c>
      <c r="D47">
        <v>0.73133023799461305</v>
      </c>
      <c r="E47">
        <v>-2.8214912731454801E-2</v>
      </c>
      <c r="F47">
        <v>0.123403870463524</v>
      </c>
      <c r="G47">
        <v>0.117619022167643</v>
      </c>
    </row>
    <row r="48" spans="1:7" x14ac:dyDescent="0.25">
      <c r="A48">
        <v>371.98434068340401</v>
      </c>
      <c r="B48">
        <v>0.70390543734528099</v>
      </c>
      <c r="C48">
        <v>0.76321190449228704</v>
      </c>
      <c r="D48">
        <v>0.657799908134716</v>
      </c>
      <c r="E48">
        <v>0.143913453171859</v>
      </c>
      <c r="F48">
        <v>0.28429780724760201</v>
      </c>
      <c r="G48">
        <v>-1.58894115585545E-2</v>
      </c>
    </row>
    <row r="49" spans="1:7" x14ac:dyDescent="0.25">
      <c r="A49">
        <v>372.38983815137601</v>
      </c>
      <c r="B49">
        <v>0.79165258030887797</v>
      </c>
      <c r="C49">
        <v>0.681282814638001</v>
      </c>
      <c r="D49">
        <v>0.58226210534744005</v>
      </c>
      <c r="E49">
        <v>0.178154757679372</v>
      </c>
      <c r="F49">
        <v>0.209834445995569</v>
      </c>
      <c r="G49">
        <v>0.15737460906506801</v>
      </c>
    </row>
    <row r="50" spans="1:7" x14ac:dyDescent="0.25">
      <c r="A50">
        <v>372.79533561934898</v>
      </c>
      <c r="B50">
        <v>0.725806166143528</v>
      </c>
      <c r="C50">
        <v>0.60439809429886104</v>
      </c>
      <c r="D50">
        <v>0.80217738325480903</v>
      </c>
      <c r="E50">
        <v>0.19288418954212699</v>
      </c>
      <c r="F50">
        <v>0.25732935509879701</v>
      </c>
      <c r="G50">
        <v>0.18825590120112301</v>
      </c>
    </row>
    <row r="51" spans="1:7" x14ac:dyDescent="0.25">
      <c r="A51">
        <v>373.20083308732097</v>
      </c>
      <c r="B51">
        <v>0.88394558456376904</v>
      </c>
      <c r="C51">
        <v>0.84933279502090298</v>
      </c>
      <c r="D51">
        <v>0.82517824554028896</v>
      </c>
      <c r="E51">
        <v>9.5343088254539604E-2</v>
      </c>
      <c r="F51">
        <v>0.26603653061944699</v>
      </c>
      <c r="G51">
        <v>8.8026173019538703E-3</v>
      </c>
    </row>
    <row r="52" spans="1:7" x14ac:dyDescent="0.25">
      <c r="A52">
        <v>373.60633055529399</v>
      </c>
      <c r="B52">
        <v>0.75077079775870403</v>
      </c>
      <c r="C52">
        <v>0.80246169715987703</v>
      </c>
      <c r="D52">
        <v>0.61020552917319004</v>
      </c>
      <c r="E52">
        <v>0.20254422346418099</v>
      </c>
      <c r="F52">
        <v>0.241279320821604</v>
      </c>
      <c r="G52">
        <v>7.7334476109220299E-2</v>
      </c>
    </row>
    <row r="53" spans="1:7" x14ac:dyDescent="0.25">
      <c r="A53">
        <v>374.01182802326599</v>
      </c>
      <c r="B53">
        <v>0.77704807767307105</v>
      </c>
      <c r="C53">
        <v>0.776080710110993</v>
      </c>
      <c r="D53">
        <v>0.63364057953796105</v>
      </c>
      <c r="E53">
        <v>0.14187680790853699</v>
      </c>
      <c r="F53">
        <v>0.28123020816968203</v>
      </c>
      <c r="G53">
        <v>0.24447843306192299</v>
      </c>
    </row>
    <row r="54" spans="1:7" x14ac:dyDescent="0.25">
      <c r="A54">
        <v>374.41732549123901</v>
      </c>
      <c r="B54">
        <v>0.75500771226624697</v>
      </c>
      <c r="C54">
        <v>0.77392911990816304</v>
      </c>
      <c r="D54">
        <v>0.82599897180486204</v>
      </c>
      <c r="E54">
        <v>0.247906611321041</v>
      </c>
      <c r="F54">
        <v>0.28267350420348902</v>
      </c>
      <c r="G54">
        <v>6.2882484066603295E-2</v>
      </c>
    </row>
    <row r="55" spans="1:7" x14ac:dyDescent="0.25">
      <c r="A55">
        <v>374.82282295921101</v>
      </c>
      <c r="B55">
        <v>0.90424152365562205</v>
      </c>
      <c r="C55">
        <v>0.76109438733882495</v>
      </c>
      <c r="D55">
        <v>0.604823541912762</v>
      </c>
      <c r="E55">
        <v>0.25758898809810599</v>
      </c>
      <c r="F55">
        <v>0.33124509644935601</v>
      </c>
      <c r="G55">
        <v>-4.9238245654793802E-2</v>
      </c>
    </row>
    <row r="56" spans="1:7" x14ac:dyDescent="0.25">
      <c r="A56">
        <v>375.22832042718397</v>
      </c>
      <c r="B56">
        <v>0.80350057894047999</v>
      </c>
      <c r="C56">
        <v>0.81291216459272697</v>
      </c>
      <c r="D56">
        <v>0.68867155307098704</v>
      </c>
      <c r="E56">
        <v>0.21354707347430801</v>
      </c>
      <c r="F56">
        <v>0.52701455420757204</v>
      </c>
      <c r="G56">
        <v>0.148299016017226</v>
      </c>
    </row>
    <row r="57" spans="1:7" x14ac:dyDescent="0.25">
      <c r="A57">
        <v>375.63381789515603</v>
      </c>
      <c r="B57">
        <v>0.888995732200763</v>
      </c>
      <c r="C57">
        <v>0.916078645368823</v>
      </c>
      <c r="D57">
        <v>0.857476093391913</v>
      </c>
      <c r="E57">
        <v>0.224403871795846</v>
      </c>
      <c r="F57">
        <v>0.374953780172462</v>
      </c>
      <c r="G57">
        <v>7.4057843758286904E-2</v>
      </c>
    </row>
    <row r="58" spans="1:7" x14ac:dyDescent="0.25">
      <c r="A58">
        <v>376.03931536312899</v>
      </c>
      <c r="B58">
        <v>0.91661009473078303</v>
      </c>
      <c r="C58">
        <v>0.71383984162806802</v>
      </c>
      <c r="D58">
        <v>0.73080428395134001</v>
      </c>
      <c r="E58">
        <v>0.19847178514306499</v>
      </c>
      <c r="F58">
        <v>0.208339503894413</v>
      </c>
      <c r="G58">
        <v>9.8996432965421904E-2</v>
      </c>
    </row>
    <row r="59" spans="1:7" x14ac:dyDescent="0.25">
      <c r="A59">
        <v>376.44481283110099</v>
      </c>
      <c r="B59">
        <v>0.96050439786416497</v>
      </c>
      <c r="C59">
        <v>0.87755933063812297</v>
      </c>
      <c r="D59">
        <v>0.90908638664794605</v>
      </c>
      <c r="E59">
        <v>0.32811672188812802</v>
      </c>
      <c r="F59">
        <v>0.35357277476542798</v>
      </c>
      <c r="G59">
        <v>-0.111143790196381</v>
      </c>
    </row>
    <row r="60" spans="1:7" x14ac:dyDescent="0.25">
      <c r="A60">
        <v>376.85031029907401</v>
      </c>
      <c r="B60">
        <v>0.90951298214394005</v>
      </c>
      <c r="C60">
        <v>0.89612604584701006</v>
      </c>
      <c r="D60">
        <v>0.66154290665194804</v>
      </c>
      <c r="E60">
        <v>0.17910330672788899</v>
      </c>
      <c r="F60">
        <v>0.38467549460162698</v>
      </c>
      <c r="G60">
        <v>9.4649141825309799E-2</v>
      </c>
    </row>
    <row r="61" spans="1:7" x14ac:dyDescent="0.25">
      <c r="A61">
        <v>377.25580776704697</v>
      </c>
      <c r="B61">
        <v>0.90982700562701602</v>
      </c>
      <c r="C61">
        <v>0.94131471706143499</v>
      </c>
      <c r="D61">
        <v>1.00437809831659</v>
      </c>
      <c r="E61">
        <v>0.31699150954633798</v>
      </c>
      <c r="F61">
        <v>0.40299261096914202</v>
      </c>
      <c r="G61">
        <v>0.27405520961591101</v>
      </c>
    </row>
    <row r="62" spans="1:7" x14ac:dyDescent="0.25">
      <c r="A62">
        <v>377.66130523501897</v>
      </c>
      <c r="B62">
        <v>0.94551293726075103</v>
      </c>
      <c r="C62">
        <v>0.90320360838618596</v>
      </c>
      <c r="D62">
        <v>0.69090907054601003</v>
      </c>
      <c r="E62">
        <v>0.233426507401684</v>
      </c>
      <c r="F62">
        <v>0.38837994457389302</v>
      </c>
      <c r="G62">
        <v>5.1788173742288003E-3</v>
      </c>
    </row>
    <row r="63" spans="1:7" x14ac:dyDescent="0.25">
      <c r="A63">
        <v>378.06680270299199</v>
      </c>
      <c r="B63">
        <v>0.86847542367018205</v>
      </c>
      <c r="C63">
        <v>0.95252763618940595</v>
      </c>
      <c r="D63">
        <v>0.90786574893583805</v>
      </c>
      <c r="E63">
        <v>0.23073246339945999</v>
      </c>
      <c r="F63">
        <v>0.45409626342841702</v>
      </c>
      <c r="G63">
        <v>0.14040064768918201</v>
      </c>
    </row>
    <row r="64" spans="1:7" x14ac:dyDescent="0.25">
      <c r="A64">
        <v>378.47230017096399</v>
      </c>
      <c r="B64">
        <v>0.95717137202291502</v>
      </c>
      <c r="C64">
        <v>0.90903958724585299</v>
      </c>
      <c r="D64">
        <v>0.85257714028460296</v>
      </c>
      <c r="E64">
        <v>0.34047829851066003</v>
      </c>
      <c r="F64">
        <v>0.222273552239344</v>
      </c>
      <c r="G64">
        <v>0.109196952446488</v>
      </c>
    </row>
    <row r="65" spans="1:7" x14ac:dyDescent="0.25">
      <c r="A65">
        <v>378.87779763893701</v>
      </c>
      <c r="B65">
        <v>0.92914888484607705</v>
      </c>
      <c r="C65">
        <v>0.93284189258957095</v>
      </c>
      <c r="D65">
        <v>0.84429596849906796</v>
      </c>
      <c r="E65">
        <v>0.40379182122912199</v>
      </c>
      <c r="F65">
        <v>0.31836375493325397</v>
      </c>
      <c r="G65">
        <v>0.121716883603164</v>
      </c>
    </row>
    <row r="66" spans="1:7" x14ac:dyDescent="0.25">
      <c r="A66">
        <v>379.28329510690901</v>
      </c>
      <c r="B66">
        <v>0.97124918506612401</v>
      </c>
      <c r="C66">
        <v>0.959963416354782</v>
      </c>
      <c r="D66">
        <v>0.98248400049940499</v>
      </c>
      <c r="E66">
        <v>0.25857875716273898</v>
      </c>
      <c r="F66">
        <v>0.35633823412780702</v>
      </c>
      <c r="G66">
        <v>-6.2295938244381604E-3</v>
      </c>
    </row>
    <row r="67" spans="1:7" x14ac:dyDescent="0.25">
      <c r="A67">
        <v>379.68879257488197</v>
      </c>
      <c r="B67">
        <v>1.0390124397281799</v>
      </c>
      <c r="C67">
        <v>1.0544880251173701</v>
      </c>
      <c r="D67">
        <v>1.08673710916418</v>
      </c>
      <c r="E67">
        <v>0.25976338738288202</v>
      </c>
      <c r="F67">
        <v>0.41567804786873203</v>
      </c>
      <c r="G67">
        <v>0.190462077388065</v>
      </c>
    </row>
    <row r="68" spans="1:7" x14ac:dyDescent="0.25">
      <c r="A68">
        <v>380.09429004285403</v>
      </c>
      <c r="B68">
        <v>0.98700498480413401</v>
      </c>
      <c r="C68">
        <v>0.92211362757139703</v>
      </c>
      <c r="D68">
        <v>1.0322360991700801</v>
      </c>
      <c r="E68">
        <v>0.34574745161021297</v>
      </c>
      <c r="F68">
        <v>0.46595218318919501</v>
      </c>
      <c r="G68">
        <v>0.34839471512796</v>
      </c>
    </row>
    <row r="69" spans="1:7" x14ac:dyDescent="0.25">
      <c r="A69">
        <v>380.49978751082699</v>
      </c>
      <c r="B69">
        <v>1.0476272673795199</v>
      </c>
      <c r="C69">
        <v>1.0535475950527899</v>
      </c>
      <c r="D69">
        <v>0.89378781413020403</v>
      </c>
      <c r="E69">
        <v>0.40984946541799799</v>
      </c>
      <c r="F69">
        <v>0.40522780711980799</v>
      </c>
      <c r="G69">
        <v>0.277345387529642</v>
      </c>
    </row>
    <row r="70" spans="1:7" x14ac:dyDescent="0.25">
      <c r="A70">
        <v>380.90528497879899</v>
      </c>
      <c r="B70">
        <v>0.96915780319240197</v>
      </c>
      <c r="C70">
        <v>0.837472754853264</v>
      </c>
      <c r="D70">
        <v>0.975206784047292</v>
      </c>
      <c r="E70">
        <v>0.24420921082014499</v>
      </c>
      <c r="F70">
        <v>0.40193985630117002</v>
      </c>
      <c r="G70">
        <v>-1.4909723707548599E-2</v>
      </c>
    </row>
    <row r="71" spans="1:7" x14ac:dyDescent="0.25">
      <c r="A71">
        <v>381.31078244677201</v>
      </c>
      <c r="B71">
        <v>0.93188505127449495</v>
      </c>
      <c r="C71">
        <v>1.1265881389995001</v>
      </c>
      <c r="D71">
        <v>1.1113907698649299</v>
      </c>
      <c r="E71">
        <v>0.40191770500788399</v>
      </c>
      <c r="F71">
        <v>0.461669954248209</v>
      </c>
      <c r="G71">
        <v>0.13442139021646901</v>
      </c>
    </row>
    <row r="72" spans="1:7" x14ac:dyDescent="0.25">
      <c r="A72">
        <v>381.71627991474401</v>
      </c>
      <c r="B72">
        <v>1.0018995332979601</v>
      </c>
      <c r="C72">
        <v>1.04474279899449</v>
      </c>
      <c r="D72">
        <v>0.903256316269482</v>
      </c>
      <c r="E72">
        <v>0.39198053448202702</v>
      </c>
      <c r="F72">
        <v>0.41428576321444799</v>
      </c>
      <c r="G72">
        <v>0.19958344048962801</v>
      </c>
    </row>
    <row r="73" spans="1:7" x14ac:dyDescent="0.25">
      <c r="A73">
        <v>382.12177738271703</v>
      </c>
      <c r="B73">
        <v>0.93916882027412296</v>
      </c>
      <c r="C73">
        <v>1.2154563888657</v>
      </c>
      <c r="D73">
        <v>1.0884382620689901</v>
      </c>
      <c r="E73">
        <v>0.337283966252857</v>
      </c>
      <c r="F73">
        <v>0.380412366760502</v>
      </c>
      <c r="G73">
        <v>0.223231783812778</v>
      </c>
    </row>
    <row r="74" spans="1:7" x14ac:dyDescent="0.25">
      <c r="A74">
        <v>382.52727485068903</v>
      </c>
      <c r="B74">
        <v>1.03517032567557</v>
      </c>
      <c r="C74">
        <v>1.0258905093269901</v>
      </c>
      <c r="D74">
        <v>1.00031148539235</v>
      </c>
      <c r="E74">
        <v>0.30034165381733902</v>
      </c>
      <c r="F74">
        <v>0.50909886330479404</v>
      </c>
      <c r="G74">
        <v>0.152763140730548</v>
      </c>
    </row>
    <row r="75" spans="1:7" x14ac:dyDescent="0.25">
      <c r="A75">
        <v>382.93277231866199</v>
      </c>
      <c r="B75">
        <v>1.1061258530853399</v>
      </c>
      <c r="C75">
        <v>1.1337305775975799</v>
      </c>
      <c r="D75">
        <v>0.899491559797574</v>
      </c>
      <c r="E75">
        <v>0.30628190801650101</v>
      </c>
      <c r="F75">
        <v>0.37743948045067199</v>
      </c>
      <c r="G75">
        <v>0.20428065565276701</v>
      </c>
    </row>
    <row r="76" spans="1:7" x14ac:dyDescent="0.25">
      <c r="A76">
        <v>383.33826978663399</v>
      </c>
      <c r="B76">
        <v>0.985634071871198</v>
      </c>
      <c r="C76">
        <v>1.16559528646653</v>
      </c>
      <c r="D76">
        <v>1.0684381938059599</v>
      </c>
      <c r="E76">
        <v>0.34678728134390702</v>
      </c>
      <c r="F76">
        <v>0.43979453652179301</v>
      </c>
      <c r="G76">
        <v>0.203777742486072</v>
      </c>
    </row>
    <row r="77" spans="1:7" x14ac:dyDescent="0.25">
      <c r="A77">
        <v>383.74376725460701</v>
      </c>
      <c r="B77">
        <v>1.19358637252077</v>
      </c>
      <c r="C77">
        <v>1.2415161913436801</v>
      </c>
      <c r="D77">
        <v>1.3498939680181199</v>
      </c>
      <c r="E77">
        <v>0.33805768149429299</v>
      </c>
      <c r="F77">
        <v>0.41839727381719999</v>
      </c>
      <c r="G77">
        <v>0.36780280773952001</v>
      </c>
    </row>
    <row r="78" spans="1:7" x14ac:dyDescent="0.25">
      <c r="A78">
        <v>384.14926472257901</v>
      </c>
      <c r="B78">
        <v>1.02651162941311</v>
      </c>
      <c r="C78">
        <v>1.0599909872723901</v>
      </c>
      <c r="D78">
        <v>1.0898944070499601</v>
      </c>
      <c r="E78">
        <v>0.31652941459142497</v>
      </c>
      <c r="F78">
        <v>0.46303433684485801</v>
      </c>
      <c r="G78">
        <v>0.17855757460850399</v>
      </c>
    </row>
    <row r="79" spans="1:7" x14ac:dyDescent="0.25">
      <c r="A79">
        <v>384.55476219055203</v>
      </c>
      <c r="B79">
        <v>1.0447999630668401</v>
      </c>
      <c r="C79">
        <v>1.18352939383911</v>
      </c>
      <c r="D79">
        <v>1.1646881950812</v>
      </c>
      <c r="E79">
        <v>0.33217547268262498</v>
      </c>
      <c r="F79">
        <v>0.35943351901975801</v>
      </c>
      <c r="G79">
        <v>0.27910609946558701</v>
      </c>
    </row>
    <row r="80" spans="1:7" x14ac:dyDescent="0.25">
      <c r="A80">
        <v>384.96025965852499</v>
      </c>
      <c r="B80">
        <v>1.1348369948663499</v>
      </c>
      <c r="C80">
        <v>1.1703946054201499</v>
      </c>
      <c r="D80">
        <v>1.0726513538142</v>
      </c>
      <c r="E80">
        <v>0.279669895327044</v>
      </c>
      <c r="F80">
        <v>0.37170122997629601</v>
      </c>
      <c r="G80">
        <v>0.24336919963525799</v>
      </c>
    </row>
    <row r="81" spans="1:7" x14ac:dyDescent="0.25">
      <c r="A81">
        <v>385.36575712649699</v>
      </c>
      <c r="B81">
        <v>1.11266615786574</v>
      </c>
      <c r="C81">
        <v>1.0594012276937399</v>
      </c>
      <c r="D81">
        <v>1.17459438103883</v>
      </c>
      <c r="E81">
        <v>0.345793307132436</v>
      </c>
      <c r="F81">
        <v>0.51239774912054303</v>
      </c>
      <c r="G81">
        <v>9.8946625875905997E-2</v>
      </c>
    </row>
    <row r="82" spans="1:7" x14ac:dyDescent="0.25">
      <c r="A82">
        <v>385.77125459447001</v>
      </c>
      <c r="B82">
        <v>1.0330309663300701</v>
      </c>
      <c r="C82">
        <v>1.1768605925887901</v>
      </c>
      <c r="D82">
        <v>1.0525069538733201</v>
      </c>
      <c r="E82">
        <v>0.28294799915788699</v>
      </c>
      <c r="F82">
        <v>0.41329049213010599</v>
      </c>
      <c r="G82">
        <v>0.52176132309624101</v>
      </c>
    </row>
    <row r="83" spans="1:7" x14ac:dyDescent="0.25">
      <c r="A83">
        <v>386.17675206244201</v>
      </c>
      <c r="B83">
        <v>1.16529308031463</v>
      </c>
      <c r="C83">
        <v>1.2340465178487301</v>
      </c>
      <c r="D83">
        <v>1.26860589880102</v>
      </c>
      <c r="E83">
        <v>0.28338189086980098</v>
      </c>
      <c r="F83">
        <v>0.51387288216225702</v>
      </c>
      <c r="G83">
        <v>0.22840089169295799</v>
      </c>
    </row>
    <row r="84" spans="1:7" x14ac:dyDescent="0.25">
      <c r="A84">
        <v>386.58224953041503</v>
      </c>
      <c r="B84">
        <v>1.1025837750452501</v>
      </c>
      <c r="C84">
        <v>1.0402711847139401</v>
      </c>
      <c r="D84">
        <v>1.0973327453955299</v>
      </c>
      <c r="E84">
        <v>0.34706457784946698</v>
      </c>
      <c r="F84">
        <v>0.398462408944672</v>
      </c>
      <c r="G84">
        <v>0.40362631669639598</v>
      </c>
    </row>
    <row r="85" spans="1:7" x14ac:dyDescent="0.25">
      <c r="A85">
        <v>386.98774699838702</v>
      </c>
      <c r="B85">
        <v>1.25976677433818</v>
      </c>
      <c r="C85">
        <v>1.2956932290752401</v>
      </c>
      <c r="D85">
        <v>1.1584372313450899</v>
      </c>
      <c r="E85">
        <v>0.32402652812114602</v>
      </c>
      <c r="F85">
        <v>0.548499193560823</v>
      </c>
      <c r="G85">
        <v>0.32585766432237101</v>
      </c>
    </row>
    <row r="86" spans="1:7" x14ac:dyDescent="0.25">
      <c r="A86">
        <v>387.39324446635999</v>
      </c>
      <c r="B86">
        <v>1.1998835591828501</v>
      </c>
      <c r="C86">
        <v>1.1338784293028401</v>
      </c>
      <c r="D86">
        <v>1.1276230884542999</v>
      </c>
      <c r="E86">
        <v>0.28779922789803802</v>
      </c>
      <c r="F86">
        <v>0.49627251614559498</v>
      </c>
      <c r="G86">
        <v>0.15572876310174499</v>
      </c>
    </row>
    <row r="87" spans="1:7" x14ac:dyDescent="0.25">
      <c r="A87">
        <v>387.79874193433199</v>
      </c>
      <c r="B87">
        <v>1.09127835709222</v>
      </c>
      <c r="C87">
        <v>1.1873246038730101</v>
      </c>
      <c r="D87">
        <v>1.17077430179236</v>
      </c>
      <c r="E87">
        <v>0.36327719009842402</v>
      </c>
      <c r="F87">
        <v>0.51595633420604903</v>
      </c>
      <c r="G87">
        <v>0.278343071669516</v>
      </c>
    </row>
    <row r="88" spans="1:7" x14ac:dyDescent="0.25">
      <c r="A88">
        <v>388.20423940230501</v>
      </c>
      <c r="B88">
        <v>1.0949084377951299</v>
      </c>
      <c r="C88">
        <v>1.1537076333265399</v>
      </c>
      <c r="D88">
        <v>1.2686831660776201</v>
      </c>
      <c r="E88">
        <v>0.425481644083819</v>
      </c>
      <c r="F88">
        <v>0.41160657830093</v>
      </c>
      <c r="G88">
        <v>0.24588752607786801</v>
      </c>
    </row>
    <row r="89" spans="1:7" x14ac:dyDescent="0.25">
      <c r="A89">
        <v>388.609736870277</v>
      </c>
      <c r="B89">
        <v>1.1411696355591801</v>
      </c>
      <c r="C89">
        <v>1.1223920923844399</v>
      </c>
      <c r="D89">
        <v>1.1626678249906699</v>
      </c>
      <c r="E89">
        <v>0.32860025808608301</v>
      </c>
      <c r="F89">
        <v>0.534762942981026</v>
      </c>
      <c r="G89">
        <v>0.30760199064131899</v>
      </c>
    </row>
    <row r="90" spans="1:7" x14ac:dyDescent="0.25">
      <c r="A90">
        <v>389.01523433825002</v>
      </c>
      <c r="B90">
        <v>1.1153297790133201</v>
      </c>
      <c r="C90">
        <v>1.2419048079091</v>
      </c>
      <c r="D90">
        <v>1.1178362415679399</v>
      </c>
      <c r="E90">
        <v>0.36094740974168599</v>
      </c>
      <c r="F90">
        <v>0.57087547261192095</v>
      </c>
      <c r="G90">
        <v>0.23890175896225199</v>
      </c>
    </row>
    <row r="91" spans="1:7" x14ac:dyDescent="0.25">
      <c r="A91">
        <v>389.42073180622202</v>
      </c>
      <c r="B91">
        <v>1.1140092461758899</v>
      </c>
      <c r="C91">
        <v>1.2492129750321499</v>
      </c>
      <c r="D91">
        <v>1.1278024285561199</v>
      </c>
      <c r="E91">
        <v>0.382195213981459</v>
      </c>
      <c r="F91">
        <v>0.50689648565308199</v>
      </c>
      <c r="G91">
        <v>0.45996139800281699</v>
      </c>
    </row>
    <row r="92" spans="1:7" x14ac:dyDescent="0.25">
      <c r="A92">
        <v>389.82622927419499</v>
      </c>
      <c r="B92">
        <v>1.1266716487314301</v>
      </c>
      <c r="C92">
        <v>1.10842408887713</v>
      </c>
      <c r="D92">
        <v>1.3340046008350099</v>
      </c>
      <c r="E92">
        <v>0.37223088138911198</v>
      </c>
      <c r="F92">
        <v>0.50277896048935999</v>
      </c>
      <c r="G92">
        <v>0.33387020081975499</v>
      </c>
    </row>
    <row r="93" spans="1:7" x14ac:dyDescent="0.25">
      <c r="A93">
        <v>390.23172674216698</v>
      </c>
      <c r="B93">
        <v>1.06513103681606</v>
      </c>
      <c r="C93">
        <v>1.2158625894333801</v>
      </c>
      <c r="D93">
        <v>1.35002822966851</v>
      </c>
      <c r="E93">
        <v>0.36203993955356101</v>
      </c>
      <c r="F93">
        <v>0.56642351956148596</v>
      </c>
      <c r="G93">
        <v>0.31060959554488698</v>
      </c>
    </row>
    <row r="94" spans="1:7" x14ac:dyDescent="0.25">
      <c r="A94">
        <v>390.63722421014</v>
      </c>
      <c r="B94">
        <v>1.1176543092170601</v>
      </c>
      <c r="C94">
        <v>1.189422894212</v>
      </c>
      <c r="D94">
        <v>1.2468249500272399</v>
      </c>
      <c r="E94">
        <v>0.34573594233717297</v>
      </c>
      <c r="F94">
        <v>0.56496930383381005</v>
      </c>
      <c r="G94">
        <v>0.29806551756730298</v>
      </c>
    </row>
    <row r="95" spans="1:7" x14ac:dyDescent="0.25">
      <c r="A95">
        <v>391.042721678112</v>
      </c>
      <c r="B95">
        <v>1.1014251596454601</v>
      </c>
      <c r="C95">
        <v>1.2583096909240301</v>
      </c>
      <c r="D95">
        <v>1.15975429201044</v>
      </c>
      <c r="E95">
        <v>0.39489441718638402</v>
      </c>
      <c r="F95">
        <v>0.46855060706905</v>
      </c>
      <c r="G95">
        <v>0.24746152205979599</v>
      </c>
    </row>
    <row r="96" spans="1:7" x14ac:dyDescent="0.25">
      <c r="A96">
        <v>391.44821914608502</v>
      </c>
      <c r="B96">
        <v>1.1149096778608401</v>
      </c>
      <c r="C96">
        <v>1.15957370494519</v>
      </c>
      <c r="D96">
        <v>1.1792391476447699</v>
      </c>
      <c r="E96">
        <v>0.36860182177920497</v>
      </c>
      <c r="F96">
        <v>0.52834504126578696</v>
      </c>
      <c r="G96">
        <v>0.23291122413062701</v>
      </c>
    </row>
    <row r="97" spans="1:7" x14ac:dyDescent="0.25">
      <c r="A97">
        <v>391.85371661405799</v>
      </c>
      <c r="B97">
        <v>1.08842071740224</v>
      </c>
      <c r="C97">
        <v>1.1508919449338999</v>
      </c>
      <c r="D97">
        <v>1.31760432350519</v>
      </c>
      <c r="E97">
        <v>0.40198547117684402</v>
      </c>
      <c r="F97">
        <v>0.49264050959546801</v>
      </c>
      <c r="G97">
        <v>0.24748450089888999</v>
      </c>
    </row>
    <row r="98" spans="1:7" x14ac:dyDescent="0.25">
      <c r="A98">
        <v>392.25921408202998</v>
      </c>
      <c r="B98">
        <v>1.00622189645673</v>
      </c>
      <c r="C98">
        <v>1.1065715158473799</v>
      </c>
      <c r="D98">
        <v>1.2620063245511099</v>
      </c>
      <c r="E98">
        <v>0.41485753576585599</v>
      </c>
      <c r="F98">
        <v>0.44622618589970398</v>
      </c>
      <c r="G98">
        <v>0.30423835238936298</v>
      </c>
    </row>
    <row r="99" spans="1:7" x14ac:dyDescent="0.25">
      <c r="A99">
        <v>392.66471155000301</v>
      </c>
      <c r="B99">
        <v>1.1107532467466299</v>
      </c>
      <c r="C99">
        <v>1.2796414776763001</v>
      </c>
      <c r="D99">
        <v>1.2328069534553201</v>
      </c>
      <c r="E99">
        <v>0.39506192397081502</v>
      </c>
      <c r="F99">
        <v>0.54632335522599695</v>
      </c>
      <c r="G99">
        <v>0.367104597837488</v>
      </c>
    </row>
    <row r="100" spans="1:7" x14ac:dyDescent="0.25">
      <c r="A100">
        <v>393.070209017975</v>
      </c>
      <c r="B100">
        <v>1.04994875095871</v>
      </c>
      <c r="C100">
        <v>1.19127505782309</v>
      </c>
      <c r="D100">
        <v>1.23576150893176</v>
      </c>
      <c r="E100">
        <v>0.38486377286738399</v>
      </c>
      <c r="F100">
        <v>0.466246617439666</v>
      </c>
      <c r="G100">
        <v>0.31002618730630399</v>
      </c>
    </row>
    <row r="101" spans="1:7" x14ac:dyDescent="0.25">
      <c r="A101">
        <v>393.47570648594802</v>
      </c>
      <c r="B101">
        <v>1.06693673376358</v>
      </c>
      <c r="C101">
        <v>1.1946544188549699</v>
      </c>
      <c r="D101">
        <v>1.34291910145712</v>
      </c>
      <c r="E101">
        <v>0.42694622358301898</v>
      </c>
      <c r="F101">
        <v>0.50072771296374197</v>
      </c>
      <c r="G101">
        <v>0.34580003418961602</v>
      </c>
    </row>
    <row r="102" spans="1:7" x14ac:dyDescent="0.25">
      <c r="A102">
        <v>393.88120395392002</v>
      </c>
      <c r="B102">
        <v>1.06051737544235</v>
      </c>
      <c r="C102">
        <v>1.2228937253087599</v>
      </c>
      <c r="D102">
        <v>1.28274528317439</v>
      </c>
      <c r="E102">
        <v>0.39587611798022299</v>
      </c>
      <c r="F102">
        <v>0.48866426226274201</v>
      </c>
      <c r="G102">
        <v>0.29090909177938401</v>
      </c>
    </row>
    <row r="103" spans="1:7" x14ac:dyDescent="0.25">
      <c r="A103">
        <v>394.28670142189299</v>
      </c>
      <c r="B103">
        <v>1.16440522307991</v>
      </c>
      <c r="C103">
        <v>1.2640268633819101</v>
      </c>
      <c r="D103">
        <v>1.27170149299104</v>
      </c>
      <c r="E103">
        <v>0.36562294845992999</v>
      </c>
      <c r="F103">
        <v>0.54137363399449401</v>
      </c>
      <c r="G103">
        <v>0.38456730523793098</v>
      </c>
    </row>
    <row r="104" spans="1:7" x14ac:dyDescent="0.25">
      <c r="A104">
        <v>394.69219888986498</v>
      </c>
      <c r="B104">
        <v>1.04662106782127</v>
      </c>
      <c r="C104">
        <v>1.13779191327427</v>
      </c>
      <c r="D104">
        <v>1.25000891076872</v>
      </c>
      <c r="E104">
        <v>0.377375523453858</v>
      </c>
      <c r="F104">
        <v>0.52294007315558499</v>
      </c>
      <c r="G104">
        <v>0.29399670233069802</v>
      </c>
    </row>
    <row r="105" spans="1:7" x14ac:dyDescent="0.25">
      <c r="A105">
        <v>395.097696357838</v>
      </c>
      <c r="B105">
        <v>1.03669179736232</v>
      </c>
      <c r="C105">
        <v>1.1351537953322</v>
      </c>
      <c r="D105">
        <v>1.3604557545223099</v>
      </c>
      <c r="E105">
        <v>0.379589976758748</v>
      </c>
      <c r="F105">
        <v>0.48555664447908697</v>
      </c>
      <c r="G105">
        <v>0.29903916354895499</v>
      </c>
    </row>
    <row r="106" spans="1:7" x14ac:dyDescent="0.25">
      <c r="A106">
        <v>395.50319382581</v>
      </c>
      <c r="B106">
        <v>1.04244655235018</v>
      </c>
      <c r="C106">
        <v>1.1896651410913199</v>
      </c>
      <c r="D106">
        <v>1.2081133825014501</v>
      </c>
      <c r="E106">
        <v>0.35374367610541302</v>
      </c>
      <c r="F106">
        <v>0.503650976355147</v>
      </c>
      <c r="G106">
        <v>0.40699890249892601</v>
      </c>
    </row>
    <row r="107" spans="1:7" x14ac:dyDescent="0.25">
      <c r="A107">
        <v>395.90869129378302</v>
      </c>
      <c r="B107">
        <v>1.0682546017194501</v>
      </c>
      <c r="C107">
        <v>1.2118080244243199</v>
      </c>
      <c r="D107">
        <v>1.53147526656976</v>
      </c>
      <c r="E107">
        <v>0.38664538768205498</v>
      </c>
      <c r="F107">
        <v>0.52550642624833799</v>
      </c>
      <c r="G107">
        <v>0.32272811647542199</v>
      </c>
    </row>
    <row r="108" spans="1:7" x14ac:dyDescent="0.25">
      <c r="A108">
        <v>396.31418876175502</v>
      </c>
      <c r="B108">
        <v>1.0567166430081001</v>
      </c>
      <c r="C108">
        <v>1.1116790551568201</v>
      </c>
      <c r="D108">
        <v>1.2483058644945899</v>
      </c>
      <c r="E108">
        <v>0.342856080917112</v>
      </c>
      <c r="F108">
        <v>0.55460077431909505</v>
      </c>
      <c r="G108">
        <v>0.37743274926718201</v>
      </c>
    </row>
    <row r="109" spans="1:7" x14ac:dyDescent="0.25">
      <c r="A109">
        <v>396.71968622972798</v>
      </c>
      <c r="B109">
        <v>1.0315062215982</v>
      </c>
      <c r="C109">
        <v>1.12287324613969</v>
      </c>
      <c r="D109">
        <v>1.3474348138885099</v>
      </c>
      <c r="E109">
        <v>0.41263938440856901</v>
      </c>
      <c r="F109">
        <v>0.49622938953531398</v>
      </c>
      <c r="G109">
        <v>0.48775855080766001</v>
      </c>
    </row>
    <row r="110" spans="1:7" x14ac:dyDescent="0.25">
      <c r="A110">
        <v>397.12518369769998</v>
      </c>
      <c r="B110">
        <v>0.982219854459494</v>
      </c>
      <c r="C110">
        <v>1.09217715114256</v>
      </c>
      <c r="D110">
        <v>1.26318120378847</v>
      </c>
      <c r="E110">
        <v>0.33840538267559001</v>
      </c>
      <c r="F110">
        <v>0.55475501066177701</v>
      </c>
      <c r="G110">
        <v>0.457918467749441</v>
      </c>
    </row>
    <row r="111" spans="1:7" x14ac:dyDescent="0.25">
      <c r="A111">
        <v>397.530681165673</v>
      </c>
      <c r="B111">
        <v>1.03921676542353</v>
      </c>
      <c r="C111">
        <v>1.1434685736151899</v>
      </c>
      <c r="D111">
        <v>1.3192919273872601</v>
      </c>
      <c r="E111">
        <v>0.34273397774400899</v>
      </c>
      <c r="F111">
        <v>0.51594494828077297</v>
      </c>
      <c r="G111">
        <v>0.21846708263204401</v>
      </c>
    </row>
    <row r="112" spans="1:7" x14ac:dyDescent="0.25">
      <c r="A112">
        <v>397.936178633645</v>
      </c>
      <c r="B112">
        <v>1.005622261529</v>
      </c>
      <c r="C112">
        <v>1.15364216553388</v>
      </c>
      <c r="D112">
        <v>1.2369063613509499</v>
      </c>
      <c r="E112">
        <v>0.38317612517503402</v>
      </c>
      <c r="F112">
        <v>0.50087628281459595</v>
      </c>
      <c r="G112">
        <v>0.26219992018170002</v>
      </c>
    </row>
    <row r="113" spans="1:7" x14ac:dyDescent="0.25">
      <c r="A113">
        <v>398.34167610161802</v>
      </c>
      <c r="B113">
        <v>1.00657895678589</v>
      </c>
      <c r="C113">
        <v>1.10948767839119</v>
      </c>
      <c r="D113">
        <v>1.3943018049892999</v>
      </c>
      <c r="E113">
        <v>0.33781949020901297</v>
      </c>
      <c r="F113">
        <v>0.46809332137771797</v>
      </c>
      <c r="G113">
        <v>0.42613567105127498</v>
      </c>
    </row>
    <row r="114" spans="1:7" x14ac:dyDescent="0.25">
      <c r="A114">
        <v>398.74717356959098</v>
      </c>
      <c r="B114">
        <v>0.963961249300195</v>
      </c>
      <c r="C114">
        <v>1.1162279445252099</v>
      </c>
      <c r="D114">
        <v>1.2679133299712899</v>
      </c>
      <c r="E114">
        <v>0.350363671936609</v>
      </c>
      <c r="F114">
        <v>0.439545952691827</v>
      </c>
      <c r="G114">
        <v>0.353772048284205</v>
      </c>
    </row>
    <row r="115" spans="1:7" x14ac:dyDescent="0.25">
      <c r="A115">
        <v>399.15267103756298</v>
      </c>
      <c r="B115">
        <v>1.0529188776277401</v>
      </c>
      <c r="C115">
        <v>1.1312092312587301</v>
      </c>
      <c r="D115">
        <v>1.4042914003490701</v>
      </c>
      <c r="E115">
        <v>0.29865864931679698</v>
      </c>
      <c r="F115">
        <v>0.45137249688445302</v>
      </c>
      <c r="G115">
        <v>0.36652728878894902</v>
      </c>
    </row>
    <row r="116" spans="1:7" x14ac:dyDescent="0.25">
      <c r="A116">
        <v>399.558168505536</v>
      </c>
      <c r="B116">
        <v>1.0433555030605799</v>
      </c>
      <c r="C116">
        <v>1.1537343207446999</v>
      </c>
      <c r="D116">
        <v>1.2209776481894801</v>
      </c>
      <c r="E116">
        <v>0.33009609875816898</v>
      </c>
      <c r="F116">
        <v>0.51706308504910303</v>
      </c>
      <c r="G116">
        <v>0.392499873778893</v>
      </c>
    </row>
    <row r="117" spans="1:7" x14ac:dyDescent="0.25">
      <c r="A117">
        <v>399.963665973508</v>
      </c>
      <c r="B117">
        <v>1.0221884927664999</v>
      </c>
      <c r="C117">
        <v>1.0248801953532101</v>
      </c>
      <c r="D117">
        <v>1.3189892900566</v>
      </c>
      <c r="E117">
        <v>0.35619703709123601</v>
      </c>
      <c r="F117">
        <v>0.49009927776398599</v>
      </c>
      <c r="G117">
        <v>0.348751498338632</v>
      </c>
    </row>
    <row r="118" spans="1:7" x14ac:dyDescent="0.25">
      <c r="A118">
        <v>400.36916344148102</v>
      </c>
      <c r="B118">
        <v>0.95242591860867198</v>
      </c>
      <c r="C118">
        <v>1.0933049074477601</v>
      </c>
      <c r="D118">
        <v>1.3752508417075</v>
      </c>
      <c r="E118">
        <v>0.27347638608831498</v>
      </c>
      <c r="F118">
        <v>0.47239924828166902</v>
      </c>
      <c r="G118">
        <v>0.38873493198975301</v>
      </c>
    </row>
    <row r="119" spans="1:7" x14ac:dyDescent="0.25">
      <c r="A119">
        <v>400.77466090945302</v>
      </c>
      <c r="B119">
        <v>1.02446332322022</v>
      </c>
      <c r="C119">
        <v>1.11178710142538</v>
      </c>
      <c r="D119">
        <v>1.3867836708494199</v>
      </c>
      <c r="E119">
        <v>0.32891567283892198</v>
      </c>
      <c r="F119">
        <v>0.45200650080483101</v>
      </c>
      <c r="G119">
        <v>0.38633465266817901</v>
      </c>
    </row>
    <row r="120" spans="1:7" x14ac:dyDescent="0.25">
      <c r="A120">
        <v>401.18015837742598</v>
      </c>
      <c r="B120">
        <v>0.97638418048046804</v>
      </c>
      <c r="C120">
        <v>1.1084621024860599</v>
      </c>
      <c r="D120">
        <v>1.2927590317334801</v>
      </c>
      <c r="E120">
        <v>0.33726809649124401</v>
      </c>
      <c r="F120">
        <v>0.47835588033655202</v>
      </c>
      <c r="G120">
        <v>0.39039727446318101</v>
      </c>
    </row>
    <row r="121" spans="1:7" x14ac:dyDescent="0.25">
      <c r="A121">
        <v>401.58565584539798</v>
      </c>
      <c r="B121">
        <v>0.97376608159170996</v>
      </c>
      <c r="C121">
        <v>1.14364037933062</v>
      </c>
      <c r="D121">
        <v>1.33944412396186</v>
      </c>
      <c r="E121">
        <v>0.32352365922912302</v>
      </c>
      <c r="F121">
        <v>0.49636231201005898</v>
      </c>
      <c r="G121">
        <v>0.347917525672371</v>
      </c>
    </row>
    <row r="122" spans="1:7" x14ac:dyDescent="0.25">
      <c r="A122">
        <v>401.991153313371</v>
      </c>
      <c r="B122">
        <v>0.97708704716436801</v>
      </c>
      <c r="C122">
        <v>1.1101001849661101</v>
      </c>
      <c r="D122">
        <v>1.3727865821377001</v>
      </c>
      <c r="E122">
        <v>0.26435229813715699</v>
      </c>
      <c r="F122">
        <v>0.45214283285096901</v>
      </c>
      <c r="G122">
        <v>0.28292677602531702</v>
      </c>
    </row>
    <row r="123" spans="1:7" x14ac:dyDescent="0.25">
      <c r="A123">
        <v>402.396650781343</v>
      </c>
      <c r="B123">
        <v>0.98526787682347505</v>
      </c>
      <c r="C123">
        <v>1.05946877530702</v>
      </c>
      <c r="D123">
        <v>1.2863023852148401</v>
      </c>
      <c r="E123">
        <v>0.32656336457935897</v>
      </c>
      <c r="F123">
        <v>0.47204560565725701</v>
      </c>
      <c r="G123">
        <v>0.36294511892659698</v>
      </c>
    </row>
    <row r="124" spans="1:7" x14ac:dyDescent="0.25">
      <c r="A124">
        <v>402.80214824931602</v>
      </c>
      <c r="B124">
        <v>0.92786949537079999</v>
      </c>
      <c r="C124">
        <v>1.0839326520431301</v>
      </c>
      <c r="D124">
        <v>1.2611708875061101</v>
      </c>
      <c r="E124">
        <v>0.28563476458082498</v>
      </c>
      <c r="F124">
        <v>0.41281077683373701</v>
      </c>
      <c r="G124">
        <v>0.355485844562832</v>
      </c>
    </row>
    <row r="125" spans="1:7" x14ac:dyDescent="0.25">
      <c r="A125">
        <v>403.20764571728802</v>
      </c>
      <c r="B125">
        <v>0.94591752059748002</v>
      </c>
      <c r="C125">
        <v>1.06884124626009</v>
      </c>
      <c r="D125">
        <v>1.37983185707208</v>
      </c>
      <c r="E125">
        <v>0.30482040260764598</v>
      </c>
      <c r="F125">
        <v>0.47164467185372499</v>
      </c>
      <c r="G125">
        <v>0.37652490372742597</v>
      </c>
    </row>
    <row r="126" spans="1:7" x14ac:dyDescent="0.25">
      <c r="A126">
        <v>403.61314318526098</v>
      </c>
      <c r="B126">
        <v>0.95933564949777095</v>
      </c>
      <c r="C126">
        <v>1.08693418101825</v>
      </c>
      <c r="D126">
        <v>1.2713048705732299</v>
      </c>
      <c r="E126">
        <v>0.30292431956502103</v>
      </c>
      <c r="F126">
        <v>0.52205804476856499</v>
      </c>
      <c r="G126">
        <v>0.41467241560833101</v>
      </c>
    </row>
    <row r="127" spans="1:7" x14ac:dyDescent="0.25">
      <c r="A127">
        <v>404.01864065323298</v>
      </c>
      <c r="B127">
        <v>0.96649444970783505</v>
      </c>
      <c r="C127">
        <v>1.0841404117080999</v>
      </c>
      <c r="D127">
        <v>1.2140939729271001</v>
      </c>
      <c r="E127">
        <v>0.30986005988592602</v>
      </c>
      <c r="F127">
        <v>0.46295454146146803</v>
      </c>
      <c r="G127">
        <v>0.314775626236238</v>
      </c>
    </row>
    <row r="128" spans="1:7" x14ac:dyDescent="0.25">
      <c r="A128">
        <v>404.424138121206</v>
      </c>
      <c r="B128">
        <v>0.89507467884535996</v>
      </c>
      <c r="C128">
        <v>1.0150658554099199</v>
      </c>
      <c r="D128">
        <v>1.18079566983019</v>
      </c>
      <c r="E128">
        <v>0.28242952110123298</v>
      </c>
      <c r="F128">
        <v>0.44398243499089202</v>
      </c>
      <c r="G128">
        <v>0.32040500053043602</v>
      </c>
    </row>
    <row r="129" spans="1:7" x14ac:dyDescent="0.25">
      <c r="A129">
        <v>404.829635589178</v>
      </c>
      <c r="B129">
        <v>0.94465256060527603</v>
      </c>
      <c r="C129">
        <v>1.02108936395591</v>
      </c>
      <c r="D129">
        <v>1.31752509759909</v>
      </c>
      <c r="E129">
        <v>0.28819803590804</v>
      </c>
      <c r="F129">
        <v>0.52827017833258305</v>
      </c>
      <c r="G129">
        <v>0.42060978022198597</v>
      </c>
    </row>
    <row r="130" spans="1:7" x14ac:dyDescent="0.25">
      <c r="A130">
        <v>405.23513305715102</v>
      </c>
      <c r="B130">
        <v>0.89001767543786503</v>
      </c>
      <c r="C130">
        <v>0.98878110864025204</v>
      </c>
      <c r="D130">
        <v>1.3359600776529199</v>
      </c>
      <c r="E130">
        <v>0.27464332881915998</v>
      </c>
      <c r="F130">
        <v>0.51878362420047197</v>
      </c>
      <c r="G130">
        <v>0.38025729549012999</v>
      </c>
    </row>
    <row r="131" spans="1:7" x14ac:dyDescent="0.25">
      <c r="A131">
        <v>405.64063052512398</v>
      </c>
      <c r="B131">
        <v>0.88926729022266304</v>
      </c>
      <c r="C131">
        <v>1.0292198825896199</v>
      </c>
      <c r="D131">
        <v>1.2829609082209501</v>
      </c>
      <c r="E131">
        <v>0.27743475279815899</v>
      </c>
      <c r="F131">
        <v>0.44555502954029103</v>
      </c>
      <c r="G131">
        <v>0.31896299651072202</v>
      </c>
    </row>
    <row r="132" spans="1:7" x14ac:dyDescent="0.25">
      <c r="A132">
        <v>406.04612799309598</v>
      </c>
      <c r="B132">
        <v>0.87349114931168703</v>
      </c>
      <c r="C132">
        <v>0.95621079799272202</v>
      </c>
      <c r="D132">
        <v>1.26525918463178</v>
      </c>
      <c r="E132">
        <v>0.260463851496542</v>
      </c>
      <c r="F132">
        <v>0.40480652573660297</v>
      </c>
      <c r="G132">
        <v>0.35307396078339998</v>
      </c>
    </row>
    <row r="133" spans="1:7" x14ac:dyDescent="0.25">
      <c r="A133">
        <v>406.451625461069</v>
      </c>
      <c r="B133">
        <v>0.86496595209600402</v>
      </c>
      <c r="C133">
        <v>0.93360537867870397</v>
      </c>
      <c r="D133">
        <v>1.33218062750869</v>
      </c>
      <c r="E133">
        <v>0.25321221869066801</v>
      </c>
      <c r="F133">
        <v>0.46355001648326599</v>
      </c>
      <c r="G133">
        <v>0.28313490207645298</v>
      </c>
    </row>
    <row r="134" spans="1:7" x14ac:dyDescent="0.25">
      <c r="A134">
        <v>406.857122929041</v>
      </c>
      <c r="B134">
        <v>0.85884927960144497</v>
      </c>
      <c r="C134">
        <v>0.94092527935854597</v>
      </c>
      <c r="D134">
        <v>1.24891175588035</v>
      </c>
      <c r="E134">
        <v>0.29390992673824301</v>
      </c>
      <c r="F134">
        <v>0.41969633971888998</v>
      </c>
      <c r="G134">
        <v>0.38322546391315698</v>
      </c>
    </row>
    <row r="135" spans="1:7" x14ac:dyDescent="0.25">
      <c r="A135">
        <v>407.26262039701402</v>
      </c>
      <c r="B135">
        <v>0.84629081035223297</v>
      </c>
      <c r="C135">
        <v>0.91366803327505697</v>
      </c>
      <c r="D135">
        <v>1.30761814344123</v>
      </c>
      <c r="E135">
        <v>0.26905019960948601</v>
      </c>
      <c r="F135">
        <v>0.43179827424626499</v>
      </c>
      <c r="G135">
        <v>0.36004657877278701</v>
      </c>
    </row>
    <row r="136" spans="1:7" x14ac:dyDescent="0.25">
      <c r="A136">
        <v>407.66811786498602</v>
      </c>
      <c r="B136">
        <v>0.83863154541107499</v>
      </c>
      <c r="C136">
        <v>0.89122228282119997</v>
      </c>
      <c r="D136">
        <v>1.2133148448176301</v>
      </c>
      <c r="E136">
        <v>0.24590616243994901</v>
      </c>
      <c r="F136">
        <v>0.38581127229783402</v>
      </c>
      <c r="G136">
        <v>0.33569325424668101</v>
      </c>
    </row>
    <row r="137" spans="1:7" x14ac:dyDescent="0.25">
      <c r="A137">
        <v>408.07361533295898</v>
      </c>
      <c r="B137">
        <v>0.82352642841479096</v>
      </c>
      <c r="C137">
        <v>0.89030000074600901</v>
      </c>
      <c r="D137">
        <v>1.2508471833019801</v>
      </c>
      <c r="E137">
        <v>0.28193001701781201</v>
      </c>
      <c r="F137">
        <v>0.42359029983371999</v>
      </c>
      <c r="G137">
        <v>0.35673371436309198</v>
      </c>
    </row>
    <row r="138" spans="1:7" x14ac:dyDescent="0.25">
      <c r="A138">
        <v>408.47911280093098</v>
      </c>
      <c r="B138">
        <v>0.84939876241503798</v>
      </c>
      <c r="C138">
        <v>0.93745239248865297</v>
      </c>
      <c r="D138">
        <v>1.25752703939277</v>
      </c>
      <c r="E138">
        <v>0.27227713154507199</v>
      </c>
      <c r="F138">
        <v>0.38770583944308401</v>
      </c>
      <c r="G138">
        <v>0.40132470391056002</v>
      </c>
    </row>
    <row r="139" spans="1:7" x14ac:dyDescent="0.25">
      <c r="A139">
        <v>408.884610268904</v>
      </c>
      <c r="B139">
        <v>0.79371967849107095</v>
      </c>
      <c r="C139">
        <v>0.87963125460330005</v>
      </c>
      <c r="D139">
        <v>1.2419538406402</v>
      </c>
      <c r="E139">
        <v>0.26350032950319302</v>
      </c>
      <c r="F139">
        <v>0.35797711643132601</v>
      </c>
      <c r="G139">
        <v>0.35937329655902001</v>
      </c>
    </row>
    <row r="140" spans="1:7" x14ac:dyDescent="0.25">
      <c r="A140">
        <v>409.290107736876</v>
      </c>
      <c r="B140">
        <v>0.81137788387032805</v>
      </c>
      <c r="C140">
        <v>0.89630399949262596</v>
      </c>
      <c r="D140">
        <v>1.2995814531144501</v>
      </c>
      <c r="E140">
        <v>0.27412136975339002</v>
      </c>
      <c r="F140">
        <v>0.39690212104561201</v>
      </c>
      <c r="G140">
        <v>0.30841788029356698</v>
      </c>
    </row>
    <row r="141" spans="1:7" x14ac:dyDescent="0.25">
      <c r="A141">
        <v>409.69560520484902</v>
      </c>
      <c r="B141">
        <v>0.75735433482109304</v>
      </c>
      <c r="C141">
        <v>0.88292314931516502</v>
      </c>
      <c r="D141">
        <v>1.28314932126507</v>
      </c>
      <c r="E141">
        <v>0.25406153423261102</v>
      </c>
      <c r="F141">
        <v>0.36706724307490801</v>
      </c>
      <c r="G141">
        <v>0.374590139679219</v>
      </c>
    </row>
    <row r="142" spans="1:7" x14ac:dyDescent="0.25">
      <c r="A142">
        <v>410.10110267282101</v>
      </c>
      <c r="B142">
        <v>0.74742752458534101</v>
      </c>
      <c r="C142">
        <v>0.85887703656772496</v>
      </c>
      <c r="D142">
        <v>1.17708166330506</v>
      </c>
      <c r="E142">
        <v>0.276334139869086</v>
      </c>
      <c r="F142">
        <v>0.34813644143426498</v>
      </c>
      <c r="G142">
        <v>0.33259742257055802</v>
      </c>
    </row>
    <row r="143" spans="1:7" x14ac:dyDescent="0.25">
      <c r="A143">
        <v>410.50660014079398</v>
      </c>
      <c r="B143">
        <v>0.76507593166006305</v>
      </c>
      <c r="C143">
        <v>0.90489974746521296</v>
      </c>
      <c r="D143">
        <v>1.1796653483458699</v>
      </c>
      <c r="E143">
        <v>0.26247954576016003</v>
      </c>
      <c r="F143">
        <v>0.40464255035401597</v>
      </c>
      <c r="G143">
        <v>0.38307594334776002</v>
      </c>
    </row>
    <row r="144" spans="1:7" x14ac:dyDescent="0.25">
      <c r="A144">
        <v>410.91209760876598</v>
      </c>
      <c r="B144">
        <v>0.788012949597236</v>
      </c>
      <c r="C144">
        <v>0.85859469539560396</v>
      </c>
      <c r="D144">
        <v>1.1618699584238401</v>
      </c>
      <c r="E144">
        <v>0.25810267973559198</v>
      </c>
      <c r="F144">
        <v>0.37455979981909299</v>
      </c>
      <c r="G144">
        <v>0.34099248209951</v>
      </c>
    </row>
    <row r="145" spans="1:7" x14ac:dyDescent="0.25">
      <c r="A145">
        <v>411.317595076739</v>
      </c>
      <c r="B145">
        <v>0.73314501216583206</v>
      </c>
      <c r="C145">
        <v>0.80983520907111795</v>
      </c>
      <c r="D145">
        <v>1.2290599379386</v>
      </c>
      <c r="E145">
        <v>0.26823741436776899</v>
      </c>
      <c r="F145">
        <v>0.376598398900169</v>
      </c>
      <c r="G145">
        <v>0.34413414610608001</v>
      </c>
    </row>
    <row r="146" spans="1:7" x14ac:dyDescent="0.25">
      <c r="A146">
        <v>411.72309254471099</v>
      </c>
      <c r="B146">
        <v>0.70478005077148798</v>
      </c>
      <c r="C146">
        <v>0.83236881183215505</v>
      </c>
      <c r="D146">
        <v>1.1296906960531801</v>
      </c>
      <c r="E146">
        <v>0.26678745887458499</v>
      </c>
      <c r="F146">
        <v>0.38582465160516199</v>
      </c>
      <c r="G146">
        <v>0.32700133475850501</v>
      </c>
    </row>
    <row r="147" spans="1:7" x14ac:dyDescent="0.25">
      <c r="A147">
        <v>412.12859001268401</v>
      </c>
      <c r="B147">
        <v>0.73968753107342899</v>
      </c>
      <c r="C147">
        <v>0.83586809264483897</v>
      </c>
      <c r="D147">
        <v>1.22708065077928</v>
      </c>
      <c r="E147">
        <v>0.26079717138450798</v>
      </c>
      <c r="F147">
        <v>0.3673578382589</v>
      </c>
      <c r="G147">
        <v>0.34169142393116098</v>
      </c>
    </row>
    <row r="148" spans="1:7" x14ac:dyDescent="0.25">
      <c r="A148">
        <v>412.53408748065698</v>
      </c>
      <c r="B148">
        <v>0.67674434938919503</v>
      </c>
      <c r="C148">
        <v>0.87093120749897501</v>
      </c>
      <c r="D148">
        <v>1.19452940986731</v>
      </c>
      <c r="E148">
        <v>0.25608291376487602</v>
      </c>
      <c r="F148">
        <v>0.33542296589841403</v>
      </c>
      <c r="G148">
        <v>0.34419193015392802</v>
      </c>
    </row>
    <row r="149" spans="1:7" x14ac:dyDescent="0.25">
      <c r="A149">
        <v>412.93958494862898</v>
      </c>
      <c r="B149">
        <v>0.66114095205356904</v>
      </c>
      <c r="C149">
        <v>0.78654983165266101</v>
      </c>
      <c r="D149">
        <v>1.1720699124676</v>
      </c>
      <c r="E149">
        <v>0.25484702049632502</v>
      </c>
      <c r="F149">
        <v>0.34694112326577098</v>
      </c>
      <c r="G149">
        <v>0.36428765779380201</v>
      </c>
    </row>
    <row r="150" spans="1:7" x14ac:dyDescent="0.25">
      <c r="A150">
        <v>413.345082416602</v>
      </c>
      <c r="B150">
        <v>0.67354733730629401</v>
      </c>
      <c r="C150">
        <v>0.81400195217127302</v>
      </c>
      <c r="D150">
        <v>1.1470080300173899</v>
      </c>
      <c r="E150">
        <v>0.239004302071742</v>
      </c>
      <c r="F150">
        <v>0.36298390758368698</v>
      </c>
      <c r="G150">
        <v>0.35651432701610902</v>
      </c>
    </row>
    <row r="151" spans="1:7" x14ac:dyDescent="0.25">
      <c r="A151">
        <v>413.75057988457399</v>
      </c>
      <c r="B151">
        <v>0.66946236170373896</v>
      </c>
      <c r="C151">
        <v>0.81655784991810798</v>
      </c>
      <c r="D151">
        <v>1.1390107219484999</v>
      </c>
      <c r="E151">
        <v>0.25048631815864902</v>
      </c>
      <c r="F151">
        <v>0.37363966323667203</v>
      </c>
      <c r="G151">
        <v>0.27784494647375102</v>
      </c>
    </row>
    <row r="152" spans="1:7" x14ac:dyDescent="0.25">
      <c r="A152">
        <v>414.15607735254702</v>
      </c>
      <c r="B152">
        <v>0.637749474945152</v>
      </c>
      <c r="C152">
        <v>0.76540241416372701</v>
      </c>
      <c r="D152">
        <v>1.10286584022946</v>
      </c>
      <c r="E152">
        <v>0.23578702396321899</v>
      </c>
      <c r="F152">
        <v>0.30153316301420702</v>
      </c>
      <c r="G152">
        <v>0.31067772499762197</v>
      </c>
    </row>
    <row r="153" spans="1:7" x14ac:dyDescent="0.25">
      <c r="A153">
        <v>414.56157482051901</v>
      </c>
      <c r="B153">
        <v>0.61888969951195405</v>
      </c>
      <c r="C153">
        <v>0.79363520002955001</v>
      </c>
      <c r="D153">
        <v>1.13455098887895</v>
      </c>
      <c r="E153">
        <v>0.24299986589216899</v>
      </c>
      <c r="F153">
        <v>0.34868967776553</v>
      </c>
      <c r="G153">
        <v>0.35948864426317501</v>
      </c>
    </row>
    <row r="154" spans="1:7" x14ac:dyDescent="0.25">
      <c r="A154">
        <v>414.96707228849198</v>
      </c>
      <c r="B154">
        <v>0.63106355001886705</v>
      </c>
      <c r="C154">
        <v>0.771912633572022</v>
      </c>
      <c r="D154">
        <v>1.1459461595596001</v>
      </c>
      <c r="E154">
        <v>0.23767180915768399</v>
      </c>
      <c r="F154">
        <v>0.28493113063144998</v>
      </c>
      <c r="G154">
        <v>0.32713806353014901</v>
      </c>
    </row>
    <row r="155" spans="1:7" x14ac:dyDescent="0.25">
      <c r="A155">
        <v>415.37256975646397</v>
      </c>
      <c r="B155">
        <v>0.60622225973353605</v>
      </c>
      <c r="C155">
        <v>0.75544723415822601</v>
      </c>
      <c r="D155">
        <v>1.1526104582159999</v>
      </c>
      <c r="E155">
        <v>0.23096287673115501</v>
      </c>
      <c r="F155">
        <v>0.34950955913644499</v>
      </c>
      <c r="G155">
        <v>0.28040940107850998</v>
      </c>
    </row>
    <row r="156" spans="1:7" x14ac:dyDescent="0.25">
      <c r="A156">
        <v>415.778067224437</v>
      </c>
      <c r="B156">
        <v>0.61697850073164495</v>
      </c>
      <c r="C156">
        <v>0.745509756730664</v>
      </c>
      <c r="D156">
        <v>1.0934292241386301</v>
      </c>
      <c r="E156">
        <v>0.23072230646189801</v>
      </c>
      <c r="F156">
        <v>0.31707050122597802</v>
      </c>
      <c r="G156">
        <v>0.30756425777691598</v>
      </c>
    </row>
    <row r="157" spans="1:7" x14ac:dyDescent="0.25">
      <c r="A157">
        <v>416.18356469240899</v>
      </c>
      <c r="B157">
        <v>0.60301788288171299</v>
      </c>
      <c r="C157">
        <v>0.73789929772170504</v>
      </c>
      <c r="D157">
        <v>1.1350974536323799</v>
      </c>
      <c r="E157">
        <v>0.222398579896117</v>
      </c>
      <c r="F157">
        <v>0.30929925841762901</v>
      </c>
      <c r="G157">
        <v>0.31836902150964702</v>
      </c>
    </row>
    <row r="158" spans="1:7" x14ac:dyDescent="0.25">
      <c r="A158">
        <v>416.58906216038201</v>
      </c>
      <c r="B158">
        <v>0.58510711025348705</v>
      </c>
      <c r="C158">
        <v>0.70824098653907097</v>
      </c>
      <c r="D158">
        <v>1.08885836937702</v>
      </c>
      <c r="E158">
        <v>0.21562290049430799</v>
      </c>
      <c r="F158">
        <v>0.31428374572808698</v>
      </c>
      <c r="G158">
        <v>0.30562768285193398</v>
      </c>
    </row>
    <row r="159" spans="1:7" x14ac:dyDescent="0.25">
      <c r="A159">
        <v>416.99455962835401</v>
      </c>
      <c r="B159">
        <v>0.55632389160692297</v>
      </c>
      <c r="C159">
        <v>0.74901211402609502</v>
      </c>
      <c r="D159">
        <v>1.1118118192972799</v>
      </c>
      <c r="E159">
        <v>0.211764573471938</v>
      </c>
      <c r="F159">
        <v>0.31004485615955402</v>
      </c>
      <c r="G159">
        <v>0.32983225370866998</v>
      </c>
    </row>
    <row r="160" spans="1:7" x14ac:dyDescent="0.25">
      <c r="A160">
        <v>417.40005709632698</v>
      </c>
      <c r="B160">
        <v>0.586994210371934</v>
      </c>
      <c r="C160">
        <v>0.73231310829983998</v>
      </c>
      <c r="D160">
        <v>1.0703834950376001</v>
      </c>
      <c r="E160">
        <v>0.211019465098298</v>
      </c>
      <c r="F160">
        <v>0.29045253163943202</v>
      </c>
      <c r="G160">
        <v>0.27899603005314</v>
      </c>
    </row>
    <row r="161" spans="1:7" x14ac:dyDescent="0.25">
      <c r="A161">
        <v>417.80555456429897</v>
      </c>
      <c r="B161">
        <v>0.59120677879112804</v>
      </c>
      <c r="C161">
        <v>0.74356914902013904</v>
      </c>
      <c r="D161">
        <v>1.10904162144117</v>
      </c>
      <c r="E161">
        <v>0.21002781919279401</v>
      </c>
      <c r="F161">
        <v>0.328840288213265</v>
      </c>
      <c r="G161">
        <v>0.27924950093697698</v>
      </c>
    </row>
    <row r="162" spans="1:7" x14ac:dyDescent="0.25">
      <c r="A162">
        <v>418.21105203227199</v>
      </c>
      <c r="B162">
        <v>0.54295872224942598</v>
      </c>
      <c r="C162">
        <v>0.66129154134792401</v>
      </c>
      <c r="D162">
        <v>1.0753684067388301</v>
      </c>
      <c r="E162">
        <v>0.17182281982031899</v>
      </c>
      <c r="F162">
        <v>0.309332027790368</v>
      </c>
      <c r="G162">
        <v>0.29373851192712302</v>
      </c>
    </row>
    <row r="163" spans="1:7" x14ac:dyDescent="0.25">
      <c r="A163">
        <v>418.61654950024399</v>
      </c>
      <c r="B163">
        <v>0.53995904194712696</v>
      </c>
      <c r="C163">
        <v>0.71656894263186099</v>
      </c>
      <c r="D163">
        <v>1.08467027962232</v>
      </c>
      <c r="E163">
        <v>0.195908670150584</v>
      </c>
      <c r="F163">
        <v>0.28734405135449798</v>
      </c>
      <c r="G163">
        <v>0.25673820682896997</v>
      </c>
    </row>
    <row r="164" spans="1:7" x14ac:dyDescent="0.25">
      <c r="A164">
        <v>419.02204696821701</v>
      </c>
      <c r="B164">
        <v>0.52284341013004099</v>
      </c>
      <c r="C164">
        <v>0.65793869280180295</v>
      </c>
      <c r="D164">
        <v>1.0517514364526399</v>
      </c>
      <c r="E164">
        <v>0.17689081609527299</v>
      </c>
      <c r="F164">
        <v>0.30803622575933998</v>
      </c>
      <c r="G164">
        <v>0.27978474993149</v>
      </c>
    </row>
    <row r="165" spans="1:7" x14ac:dyDescent="0.25">
      <c r="A165">
        <v>419.42754443618998</v>
      </c>
      <c r="B165">
        <v>0.53346231205629702</v>
      </c>
      <c r="C165">
        <v>0.66501475896076601</v>
      </c>
      <c r="D165">
        <v>1.0405187644653799</v>
      </c>
      <c r="E165">
        <v>0.17363874383233299</v>
      </c>
      <c r="F165">
        <v>0.29129740178517899</v>
      </c>
      <c r="G165">
        <v>0.293346042313891</v>
      </c>
    </row>
    <row r="166" spans="1:7" x14ac:dyDescent="0.25">
      <c r="A166">
        <v>419.83304190416197</v>
      </c>
      <c r="B166">
        <v>0.57008757527030496</v>
      </c>
      <c r="C166">
        <v>0.66157542389701096</v>
      </c>
      <c r="D166">
        <v>1.0400247966979701</v>
      </c>
      <c r="E166">
        <v>0.169529929004511</v>
      </c>
      <c r="F166">
        <v>0.253368801257633</v>
      </c>
      <c r="G166">
        <v>0.24833601992165899</v>
      </c>
    </row>
    <row r="167" spans="1:7" x14ac:dyDescent="0.25">
      <c r="A167">
        <v>420.23853937213499</v>
      </c>
      <c r="B167">
        <v>0.51679820503256602</v>
      </c>
      <c r="C167">
        <v>0.673357598241344</v>
      </c>
      <c r="D167">
        <v>1.06851610255093</v>
      </c>
      <c r="E167">
        <v>0.15292649292322999</v>
      </c>
      <c r="F167">
        <v>0.28337533866780101</v>
      </c>
      <c r="G167">
        <v>0.27174819650233001</v>
      </c>
    </row>
    <row r="168" spans="1:7" x14ac:dyDescent="0.25">
      <c r="A168">
        <v>420.64403684010699</v>
      </c>
      <c r="B168">
        <v>0.49997558437586698</v>
      </c>
      <c r="C168">
        <v>0.65622747180344898</v>
      </c>
      <c r="D168">
        <v>1.0225792553503701</v>
      </c>
      <c r="E168">
        <v>0.158216688829902</v>
      </c>
      <c r="F168">
        <v>0.27682688670002797</v>
      </c>
      <c r="G168">
        <v>0.26333419410308301</v>
      </c>
    </row>
    <row r="169" spans="1:7" x14ac:dyDescent="0.25">
      <c r="A169">
        <v>421.04953430808001</v>
      </c>
      <c r="B169">
        <v>0.49252196710149898</v>
      </c>
      <c r="C169">
        <v>0.65287799575997996</v>
      </c>
      <c r="D169">
        <v>1.04696577950478</v>
      </c>
      <c r="E169">
        <v>0.152044392633301</v>
      </c>
      <c r="F169">
        <v>0.26576643427393698</v>
      </c>
      <c r="G169">
        <v>0.27795422034537098</v>
      </c>
    </row>
    <row r="170" spans="1:7" x14ac:dyDescent="0.25">
      <c r="A170">
        <v>421.45503177605201</v>
      </c>
      <c r="B170">
        <v>0.50009367149119899</v>
      </c>
      <c r="C170">
        <v>0.61894544100276805</v>
      </c>
      <c r="D170">
        <v>1.0045419741966799</v>
      </c>
      <c r="E170">
        <v>0.13279631666184699</v>
      </c>
      <c r="F170">
        <v>0.26492684526451499</v>
      </c>
      <c r="G170">
        <v>0.25719032950540299</v>
      </c>
    </row>
    <row r="171" spans="1:7" x14ac:dyDescent="0.25">
      <c r="A171">
        <v>421.86052924402497</v>
      </c>
      <c r="B171">
        <v>0.49826472257017601</v>
      </c>
      <c r="C171">
        <v>0.65465979851695899</v>
      </c>
      <c r="D171">
        <v>1.04483642343788</v>
      </c>
      <c r="E171">
        <v>0.120373722770759</v>
      </c>
      <c r="F171">
        <v>0.30368190574423998</v>
      </c>
      <c r="G171">
        <v>0.25636750617606102</v>
      </c>
    </row>
    <row r="172" spans="1:7" x14ac:dyDescent="0.25">
      <c r="A172">
        <v>422.26602671199697</v>
      </c>
      <c r="B172">
        <v>0.47525695375753602</v>
      </c>
      <c r="C172">
        <v>0.60740044074756805</v>
      </c>
      <c r="D172">
        <v>1.0510965852341001</v>
      </c>
      <c r="E172">
        <v>0.14972042313775499</v>
      </c>
      <c r="F172">
        <v>0.27598079588546998</v>
      </c>
      <c r="G172">
        <v>0.249839431053687</v>
      </c>
    </row>
    <row r="173" spans="1:7" x14ac:dyDescent="0.25">
      <c r="A173">
        <v>422.67152417996999</v>
      </c>
      <c r="B173">
        <v>0.47180828434912297</v>
      </c>
      <c r="C173">
        <v>0.59882347250554302</v>
      </c>
      <c r="D173">
        <v>1.05780886838993</v>
      </c>
      <c r="E173">
        <v>0.123489796090421</v>
      </c>
      <c r="F173">
        <v>0.25435900408565498</v>
      </c>
      <c r="G173">
        <v>0.24627892412668401</v>
      </c>
    </row>
    <row r="174" spans="1:7" x14ac:dyDescent="0.25">
      <c r="A174">
        <v>423.07702164794199</v>
      </c>
      <c r="B174">
        <v>0.46489797600347499</v>
      </c>
      <c r="C174">
        <v>0.58265537112941701</v>
      </c>
      <c r="D174">
        <v>0.97362010388474995</v>
      </c>
      <c r="E174">
        <v>0.11418620560038401</v>
      </c>
      <c r="F174">
        <v>0.27767963465525403</v>
      </c>
      <c r="G174">
        <v>0.21987785563217499</v>
      </c>
    </row>
    <row r="175" spans="1:7" x14ac:dyDescent="0.25">
      <c r="A175">
        <v>423.48251911591501</v>
      </c>
      <c r="B175">
        <v>0.46052389590652298</v>
      </c>
      <c r="C175">
        <v>0.61253717822459797</v>
      </c>
      <c r="D175">
        <v>1.01524005750617</v>
      </c>
      <c r="E175">
        <v>0.139075255553475</v>
      </c>
      <c r="F175">
        <v>0.27058771778059998</v>
      </c>
      <c r="G175">
        <v>0.25793948481088502</v>
      </c>
    </row>
    <row r="176" spans="1:7" x14ac:dyDescent="0.25">
      <c r="A176">
        <v>423.88801658388701</v>
      </c>
      <c r="B176">
        <v>0.46062194043739102</v>
      </c>
      <c r="C176">
        <v>0.59949824409441599</v>
      </c>
      <c r="D176">
        <v>0.94301599404412595</v>
      </c>
      <c r="E176">
        <v>0.136158168672321</v>
      </c>
      <c r="F176">
        <v>0.332682872271862</v>
      </c>
      <c r="G176">
        <v>0.25969247340019902</v>
      </c>
    </row>
    <row r="177" spans="1:7" x14ac:dyDescent="0.25">
      <c r="A177">
        <v>424.29351405185997</v>
      </c>
      <c r="B177">
        <v>0.44872044587729498</v>
      </c>
      <c r="C177">
        <v>0.58253475095499896</v>
      </c>
      <c r="D177">
        <v>0.93180210224673099</v>
      </c>
      <c r="E177">
        <v>0.13711324705560099</v>
      </c>
      <c r="F177">
        <v>0.27279948653966801</v>
      </c>
      <c r="G177">
        <v>0.25246759338411601</v>
      </c>
    </row>
    <row r="178" spans="1:7" x14ac:dyDescent="0.25">
      <c r="A178">
        <v>424.69901151983203</v>
      </c>
      <c r="B178">
        <v>0.44653393218418402</v>
      </c>
      <c r="C178">
        <v>0.58109584808869996</v>
      </c>
      <c r="D178">
        <v>1.00853839624735</v>
      </c>
      <c r="E178">
        <v>0.124512903704141</v>
      </c>
      <c r="F178">
        <v>0.25553294970463403</v>
      </c>
      <c r="G178">
        <v>0.271849853616071</v>
      </c>
    </row>
    <row r="179" spans="1:7" x14ac:dyDescent="0.25">
      <c r="A179">
        <v>425.10450898780499</v>
      </c>
      <c r="B179">
        <v>0.45097248639209803</v>
      </c>
      <c r="C179">
        <v>0.58142542790015805</v>
      </c>
      <c r="D179">
        <v>0.97182006574621005</v>
      </c>
      <c r="E179">
        <v>0.11358592179514</v>
      </c>
      <c r="F179">
        <v>0.30306347660584898</v>
      </c>
      <c r="G179">
        <v>0.23404237035553299</v>
      </c>
    </row>
    <row r="180" spans="1:7" x14ac:dyDescent="0.25">
      <c r="A180">
        <v>425.51000645577699</v>
      </c>
      <c r="B180">
        <v>0.42900445447888003</v>
      </c>
      <c r="C180">
        <v>0.582990911290168</v>
      </c>
      <c r="D180">
        <v>0.94212058519130204</v>
      </c>
      <c r="E180">
        <v>0.12563432805555699</v>
      </c>
      <c r="F180">
        <v>0.28142054634286001</v>
      </c>
      <c r="G180">
        <v>0.264945018166105</v>
      </c>
    </row>
    <row r="181" spans="1:7" x14ac:dyDescent="0.25">
      <c r="A181">
        <v>425.91550392375001</v>
      </c>
      <c r="B181">
        <v>0.41368650810461099</v>
      </c>
      <c r="C181">
        <v>0.53824995856691005</v>
      </c>
      <c r="D181">
        <v>0.95512226223476604</v>
      </c>
      <c r="E181">
        <v>0.12906709791812501</v>
      </c>
      <c r="F181">
        <v>0.28093574663304699</v>
      </c>
      <c r="G181">
        <v>0.27372162162185598</v>
      </c>
    </row>
    <row r="182" spans="1:7" x14ac:dyDescent="0.25">
      <c r="A182">
        <v>426.32100139172297</v>
      </c>
      <c r="B182">
        <v>0.39798526457107403</v>
      </c>
      <c r="C182">
        <v>0.58053412741351396</v>
      </c>
      <c r="D182">
        <v>0.93333369464427496</v>
      </c>
      <c r="E182">
        <v>0.114256013630751</v>
      </c>
      <c r="F182">
        <v>0.27365806104972701</v>
      </c>
      <c r="G182">
        <v>0.24827561687456301</v>
      </c>
    </row>
    <row r="183" spans="1:7" x14ac:dyDescent="0.25">
      <c r="A183">
        <v>426.72649885969503</v>
      </c>
      <c r="B183">
        <v>0.40133261044768898</v>
      </c>
      <c r="C183">
        <v>0.55803471970665497</v>
      </c>
      <c r="D183">
        <v>0.95114903340652301</v>
      </c>
      <c r="E183">
        <v>0.13493566661276901</v>
      </c>
      <c r="F183">
        <v>0.27422680840855601</v>
      </c>
      <c r="G183">
        <v>0.29512913737351099</v>
      </c>
    </row>
    <row r="184" spans="1:7" x14ac:dyDescent="0.25">
      <c r="A184">
        <v>427.13199632766799</v>
      </c>
      <c r="B184">
        <v>0.41623952243819801</v>
      </c>
      <c r="C184">
        <v>0.49300949588652698</v>
      </c>
      <c r="D184">
        <v>0.93501134387485196</v>
      </c>
      <c r="E184">
        <v>0.13162465919079999</v>
      </c>
      <c r="F184">
        <v>0.23673223389252901</v>
      </c>
      <c r="G184">
        <v>0.27887137346486102</v>
      </c>
    </row>
    <row r="185" spans="1:7" x14ac:dyDescent="0.25">
      <c r="A185">
        <v>427.53749379563999</v>
      </c>
      <c r="B185">
        <v>0.43686729729045298</v>
      </c>
      <c r="C185">
        <v>0.56279706592418899</v>
      </c>
      <c r="D185">
        <v>0.97149771546378005</v>
      </c>
      <c r="E185">
        <v>0.117018483901575</v>
      </c>
      <c r="F185">
        <v>0.27369237296174098</v>
      </c>
      <c r="G185">
        <v>0.24330710540244099</v>
      </c>
    </row>
    <row r="186" spans="1:7" x14ac:dyDescent="0.25">
      <c r="A186">
        <v>427.94299126361301</v>
      </c>
      <c r="B186">
        <v>0.38786629176960202</v>
      </c>
      <c r="C186">
        <v>0.54028477291635502</v>
      </c>
      <c r="D186">
        <v>0.97172730002635999</v>
      </c>
      <c r="E186">
        <v>0.13440784582867499</v>
      </c>
      <c r="F186">
        <v>0.25862088650215098</v>
      </c>
      <c r="G186">
        <v>0.24755017509608801</v>
      </c>
    </row>
    <row r="187" spans="1:7" x14ac:dyDescent="0.25">
      <c r="A187">
        <v>428.34848873158501</v>
      </c>
      <c r="B187">
        <v>0.414423160770162</v>
      </c>
      <c r="C187">
        <v>0.52960668825741797</v>
      </c>
      <c r="D187">
        <v>0.96411603335365303</v>
      </c>
      <c r="E187">
        <v>0.111600957911932</v>
      </c>
      <c r="F187">
        <v>0.250695232124026</v>
      </c>
      <c r="G187">
        <v>0.290438539087854</v>
      </c>
    </row>
    <row r="188" spans="1:7" x14ac:dyDescent="0.25">
      <c r="A188">
        <v>428.75398619955803</v>
      </c>
      <c r="B188">
        <v>0.40944682055333498</v>
      </c>
      <c r="C188">
        <v>0.53226234448401299</v>
      </c>
      <c r="D188">
        <v>0.93623154406180897</v>
      </c>
      <c r="E188">
        <v>0.107900539838184</v>
      </c>
      <c r="F188">
        <v>0.254129683733258</v>
      </c>
      <c r="G188">
        <v>0.298552872638427</v>
      </c>
    </row>
    <row r="189" spans="1:7" x14ac:dyDescent="0.25">
      <c r="A189">
        <v>429.15948366753003</v>
      </c>
      <c r="B189">
        <v>0.39363755888340501</v>
      </c>
      <c r="C189">
        <v>0.54499261625026496</v>
      </c>
      <c r="D189">
        <v>0.98546540990943399</v>
      </c>
      <c r="E189">
        <v>0.12353856451063699</v>
      </c>
      <c r="F189">
        <v>0.245721930885025</v>
      </c>
      <c r="G189">
        <v>0.28361959298738798</v>
      </c>
    </row>
    <row r="190" spans="1:7" x14ac:dyDescent="0.25">
      <c r="A190">
        <v>429.56498113550299</v>
      </c>
      <c r="B190">
        <v>0.39875549678711197</v>
      </c>
      <c r="C190">
        <v>0.49898526543417698</v>
      </c>
      <c r="D190">
        <v>0.93704832616512301</v>
      </c>
      <c r="E190">
        <v>9.7450158124028505E-2</v>
      </c>
      <c r="F190">
        <v>0.24378050686063299</v>
      </c>
      <c r="G190">
        <v>0.27666085003616397</v>
      </c>
    </row>
    <row r="191" spans="1:7" x14ac:dyDescent="0.25">
      <c r="A191">
        <v>429.97047860347499</v>
      </c>
      <c r="B191">
        <v>0.38518687531114798</v>
      </c>
      <c r="C191">
        <v>0.53223028633645797</v>
      </c>
      <c r="D191">
        <v>0.95290384522271898</v>
      </c>
      <c r="E191">
        <v>0.117569084727962</v>
      </c>
      <c r="F191">
        <v>0.222358805626196</v>
      </c>
      <c r="G191">
        <v>0.27617344181398401</v>
      </c>
    </row>
    <row r="192" spans="1:7" x14ac:dyDescent="0.25">
      <c r="A192">
        <v>430.37597607144801</v>
      </c>
      <c r="B192">
        <v>0.40920512548986798</v>
      </c>
      <c r="C192">
        <v>0.48942504921914198</v>
      </c>
      <c r="D192">
        <v>0.89709096764946294</v>
      </c>
      <c r="E192">
        <v>0.10200565674673299</v>
      </c>
      <c r="F192">
        <v>0.23504540464427801</v>
      </c>
      <c r="G192">
        <v>0.25311595207670101</v>
      </c>
    </row>
    <row r="193" spans="1:7" x14ac:dyDescent="0.25">
      <c r="A193">
        <v>430.78147353942001</v>
      </c>
      <c r="B193">
        <v>0.38598604339512599</v>
      </c>
      <c r="C193">
        <v>0.52232257253658199</v>
      </c>
      <c r="D193">
        <v>0.96096152489239395</v>
      </c>
      <c r="E193">
        <v>0.112043046322903</v>
      </c>
      <c r="F193">
        <v>0.261232061358115</v>
      </c>
      <c r="G193">
        <v>0.28458613251083098</v>
      </c>
    </row>
    <row r="194" spans="1:7" x14ac:dyDescent="0.25">
      <c r="A194">
        <v>431.18697100739303</v>
      </c>
      <c r="B194">
        <v>0.37058848163080399</v>
      </c>
      <c r="C194">
        <v>0.54725323439578799</v>
      </c>
      <c r="D194">
        <v>0.901360017045439</v>
      </c>
      <c r="E194">
        <v>0.10910664943015499</v>
      </c>
      <c r="F194">
        <v>0.218033428327322</v>
      </c>
      <c r="G194">
        <v>0.27659258685490601</v>
      </c>
    </row>
    <row r="195" spans="1:7" x14ac:dyDescent="0.25">
      <c r="A195">
        <v>431.59246847536502</v>
      </c>
      <c r="B195">
        <v>0.38385151684118302</v>
      </c>
      <c r="C195">
        <v>0.48252611237797799</v>
      </c>
      <c r="D195">
        <v>0.94465945848372002</v>
      </c>
      <c r="E195">
        <v>9.1374395826359006E-2</v>
      </c>
      <c r="F195">
        <v>0.23686168440764899</v>
      </c>
      <c r="G195">
        <v>0.28613103133846002</v>
      </c>
    </row>
    <row r="196" spans="1:7" x14ac:dyDescent="0.25">
      <c r="A196">
        <v>431.99796594333799</v>
      </c>
      <c r="B196">
        <v>0.367963136676839</v>
      </c>
      <c r="C196">
        <v>0.48735495790729999</v>
      </c>
      <c r="D196">
        <v>0.88764398970152303</v>
      </c>
      <c r="E196">
        <v>9.1099980057380694E-2</v>
      </c>
      <c r="F196">
        <v>0.22555900739092999</v>
      </c>
      <c r="G196">
        <v>0.25209396905724002</v>
      </c>
    </row>
    <row r="197" spans="1:7" x14ac:dyDescent="0.25">
      <c r="A197">
        <v>432.40346341130999</v>
      </c>
      <c r="B197">
        <v>0.36931037802040201</v>
      </c>
      <c r="C197">
        <v>0.52731271071530395</v>
      </c>
      <c r="D197">
        <v>0.91530628940551695</v>
      </c>
      <c r="E197">
        <v>0.10968918224872</v>
      </c>
      <c r="F197">
        <v>0.21997314383316399</v>
      </c>
      <c r="G197">
        <v>0.26357746217855899</v>
      </c>
    </row>
    <row r="198" spans="1:7" x14ac:dyDescent="0.25">
      <c r="A198">
        <v>432.80896087928301</v>
      </c>
      <c r="B198">
        <v>0.36601394338848298</v>
      </c>
      <c r="C198">
        <v>0.45929859138338203</v>
      </c>
      <c r="D198">
        <v>0.94070345504346897</v>
      </c>
      <c r="E198">
        <v>7.5058138458701906E-2</v>
      </c>
      <c r="F198">
        <v>0.22872189577365801</v>
      </c>
      <c r="G198">
        <v>0.27236120202778002</v>
      </c>
    </row>
    <row r="199" spans="1:7" x14ac:dyDescent="0.25">
      <c r="A199">
        <v>433.214458347255</v>
      </c>
      <c r="B199">
        <v>0.38286161272149699</v>
      </c>
      <c r="C199">
        <v>0.49580166743434601</v>
      </c>
      <c r="D199">
        <v>0.90210810880329995</v>
      </c>
      <c r="E199">
        <v>9.96609965484377E-2</v>
      </c>
      <c r="F199">
        <v>0.202008120609381</v>
      </c>
      <c r="G199">
        <v>0.27796570251555502</v>
      </c>
    </row>
    <row r="200" spans="1:7" x14ac:dyDescent="0.25">
      <c r="A200">
        <v>433.61995581522802</v>
      </c>
      <c r="B200">
        <v>0.36927054516509999</v>
      </c>
      <c r="C200">
        <v>0.49484379326669797</v>
      </c>
      <c r="D200">
        <v>0.87618246522728704</v>
      </c>
      <c r="E200">
        <v>9.4697982730844704E-2</v>
      </c>
      <c r="F200">
        <v>0.20205558883658001</v>
      </c>
      <c r="G200">
        <v>0.29979366795722401</v>
      </c>
    </row>
    <row r="201" spans="1:7" x14ac:dyDescent="0.25">
      <c r="A201">
        <v>434.02545328320099</v>
      </c>
      <c r="B201">
        <v>0.36102542257131898</v>
      </c>
      <c r="C201">
        <v>0.480066879474084</v>
      </c>
      <c r="D201">
        <v>0.89800700744114303</v>
      </c>
      <c r="E201">
        <v>9.4720374794370593E-2</v>
      </c>
      <c r="F201">
        <v>0.173682814631236</v>
      </c>
      <c r="G201">
        <v>0.27538916583488798</v>
      </c>
    </row>
    <row r="202" spans="1:7" x14ac:dyDescent="0.25">
      <c r="A202">
        <v>434.43095075117299</v>
      </c>
      <c r="B202">
        <v>0.35981113459763903</v>
      </c>
      <c r="C202">
        <v>0.49999441289128499</v>
      </c>
      <c r="D202">
        <v>0.86245214425419503</v>
      </c>
      <c r="E202">
        <v>9.5532237297256004E-2</v>
      </c>
      <c r="F202">
        <v>0.20985727384178701</v>
      </c>
      <c r="G202">
        <v>0.29085344033384603</v>
      </c>
    </row>
    <row r="203" spans="1:7" x14ac:dyDescent="0.25">
      <c r="A203">
        <v>434.83644821914601</v>
      </c>
      <c r="B203">
        <v>0.360448666000591</v>
      </c>
      <c r="C203">
        <v>0.47179409374526898</v>
      </c>
      <c r="D203">
        <v>0.88090696925148504</v>
      </c>
      <c r="E203">
        <v>0.106267557254273</v>
      </c>
      <c r="F203">
        <v>0.190474802514283</v>
      </c>
      <c r="G203">
        <v>0.27923062779707303</v>
      </c>
    </row>
    <row r="204" spans="1:7" x14ac:dyDescent="0.25">
      <c r="A204">
        <v>435.241945687118</v>
      </c>
      <c r="B204">
        <v>0.35877822678939703</v>
      </c>
      <c r="C204">
        <v>0.498106690420415</v>
      </c>
      <c r="D204">
        <v>0.89956433653569501</v>
      </c>
      <c r="E204">
        <v>8.4674843265944405E-2</v>
      </c>
      <c r="F204">
        <v>0.192228431439772</v>
      </c>
      <c r="G204">
        <v>0.24603187953501501</v>
      </c>
    </row>
    <row r="205" spans="1:7" x14ac:dyDescent="0.25">
      <c r="A205">
        <v>435.64744315509103</v>
      </c>
      <c r="B205">
        <v>0.36571790069723398</v>
      </c>
      <c r="C205">
        <v>0.46811982598902002</v>
      </c>
      <c r="D205">
        <v>0.88499789339661805</v>
      </c>
      <c r="E205">
        <v>9.9743590775157404E-2</v>
      </c>
      <c r="F205">
        <v>0.194703124925835</v>
      </c>
      <c r="G205">
        <v>0.27635491709249099</v>
      </c>
    </row>
    <row r="206" spans="1:7" x14ac:dyDescent="0.25">
      <c r="A206">
        <v>436.05294062306302</v>
      </c>
      <c r="B206">
        <v>0.36528947303357101</v>
      </c>
      <c r="C206">
        <v>0.47380156364862103</v>
      </c>
      <c r="D206">
        <v>0.91781634057621897</v>
      </c>
      <c r="E206">
        <v>9.19002915961976E-2</v>
      </c>
      <c r="F206">
        <v>0.17853642320350199</v>
      </c>
      <c r="G206">
        <v>0.27698746370844401</v>
      </c>
    </row>
    <row r="207" spans="1:7" x14ac:dyDescent="0.25">
      <c r="A207">
        <v>436.45843809103599</v>
      </c>
      <c r="B207">
        <v>0.33451532136832901</v>
      </c>
      <c r="C207">
        <v>0.49632706077261501</v>
      </c>
      <c r="D207">
        <v>0.899290295468684</v>
      </c>
      <c r="E207">
        <v>0.10742413619614501</v>
      </c>
      <c r="F207">
        <v>0.217226288128993</v>
      </c>
      <c r="G207">
        <v>0.29566833995806802</v>
      </c>
    </row>
    <row r="208" spans="1:7" x14ac:dyDescent="0.25">
      <c r="A208">
        <v>436.86393555900798</v>
      </c>
      <c r="B208">
        <v>0.37414762631454601</v>
      </c>
      <c r="C208">
        <v>0.47242174223037597</v>
      </c>
      <c r="D208">
        <v>0.851304190566194</v>
      </c>
      <c r="E208">
        <v>9.3215456694324794E-2</v>
      </c>
      <c r="F208">
        <v>0.18942142891102601</v>
      </c>
      <c r="G208">
        <v>0.29339674516428599</v>
      </c>
    </row>
    <row r="209" spans="1:7" x14ac:dyDescent="0.25">
      <c r="A209">
        <v>437.26943302698101</v>
      </c>
      <c r="B209">
        <v>0.36663527328599799</v>
      </c>
      <c r="C209">
        <v>0.47526295017369102</v>
      </c>
      <c r="D209">
        <v>0.85804377017276201</v>
      </c>
      <c r="E209">
        <v>8.8642898832265796E-2</v>
      </c>
      <c r="F209">
        <v>0.18928619433745</v>
      </c>
      <c r="G209">
        <v>0.25064298849940903</v>
      </c>
    </row>
    <row r="210" spans="1:7" x14ac:dyDescent="0.25">
      <c r="A210">
        <v>437.674930494953</v>
      </c>
      <c r="B210">
        <v>0.35118349990405301</v>
      </c>
      <c r="C210">
        <v>0.48396352271044801</v>
      </c>
      <c r="D210">
        <v>0.86465653570589895</v>
      </c>
      <c r="E210">
        <v>9.4378177486314704E-2</v>
      </c>
      <c r="F210">
        <v>0.18860082254206401</v>
      </c>
      <c r="G210">
        <v>0.25342618968502501</v>
      </c>
    </row>
    <row r="211" spans="1:7" x14ac:dyDescent="0.25">
      <c r="A211">
        <v>438.08042796292602</v>
      </c>
      <c r="B211">
        <v>0.36258041826227599</v>
      </c>
      <c r="C211">
        <v>0.48142177514923901</v>
      </c>
      <c r="D211">
        <v>0.864772957429078</v>
      </c>
      <c r="E211">
        <v>9.6067172419241703E-2</v>
      </c>
      <c r="F211">
        <v>0.182474548352417</v>
      </c>
      <c r="G211">
        <v>0.287761286102168</v>
      </c>
    </row>
    <row r="212" spans="1:7" x14ac:dyDescent="0.25">
      <c r="A212">
        <v>438.48592543089802</v>
      </c>
      <c r="B212">
        <v>0.36321922094414699</v>
      </c>
      <c r="C212">
        <v>0.45803231063316702</v>
      </c>
      <c r="D212">
        <v>0.88407168218121301</v>
      </c>
      <c r="E212">
        <v>9.2522463035626806E-2</v>
      </c>
      <c r="F212">
        <v>0.205681071692977</v>
      </c>
      <c r="G212">
        <v>0.29190494610867102</v>
      </c>
    </row>
    <row r="213" spans="1:7" x14ac:dyDescent="0.25">
      <c r="A213">
        <v>438.89142289887099</v>
      </c>
      <c r="B213">
        <v>0.346944324740529</v>
      </c>
      <c r="C213">
        <v>0.49779592935832201</v>
      </c>
      <c r="D213">
        <v>0.89455049202704195</v>
      </c>
      <c r="E213">
        <v>8.4772169547727705E-2</v>
      </c>
      <c r="F213">
        <v>0.16886703342214299</v>
      </c>
      <c r="G213">
        <v>0.32557267448739702</v>
      </c>
    </row>
    <row r="214" spans="1:7" x14ac:dyDescent="0.25">
      <c r="A214">
        <v>439.29692036684298</v>
      </c>
      <c r="B214">
        <v>0.32406866727849198</v>
      </c>
      <c r="C214">
        <v>0.46245894979465202</v>
      </c>
      <c r="D214">
        <v>0.86049508099817795</v>
      </c>
      <c r="E214">
        <v>9.5791981629558001E-2</v>
      </c>
      <c r="F214">
        <v>0.18974080951490299</v>
      </c>
      <c r="G214">
        <v>0.26866975482607303</v>
      </c>
    </row>
    <row r="215" spans="1:7" x14ac:dyDescent="0.25">
      <c r="A215">
        <v>439.702417834816</v>
      </c>
      <c r="B215">
        <v>0.34686074498400399</v>
      </c>
      <c r="C215">
        <v>0.45701371381476902</v>
      </c>
      <c r="D215">
        <v>0.85023531829543098</v>
      </c>
      <c r="E215">
        <v>8.0744546069415002E-2</v>
      </c>
      <c r="F215">
        <v>0.20556173536801101</v>
      </c>
      <c r="G215">
        <v>0.28925297663360999</v>
      </c>
    </row>
    <row r="216" spans="1:7" x14ac:dyDescent="0.25">
      <c r="A216">
        <v>440.107915302788</v>
      </c>
      <c r="B216">
        <v>0.31931355911667603</v>
      </c>
      <c r="C216">
        <v>0.428775717933707</v>
      </c>
      <c r="D216">
        <v>0.833629783466592</v>
      </c>
      <c r="E216">
        <v>9.1906469808463898E-2</v>
      </c>
      <c r="F216">
        <v>0.16710143831570501</v>
      </c>
      <c r="G216">
        <v>0.30484745528587898</v>
      </c>
    </row>
    <row r="217" spans="1:7" x14ac:dyDescent="0.25">
      <c r="A217">
        <v>440.51341277076102</v>
      </c>
      <c r="B217">
        <v>0.34531544706026202</v>
      </c>
      <c r="C217">
        <v>0.48409527097773603</v>
      </c>
      <c r="D217">
        <v>0.87518274169567001</v>
      </c>
      <c r="E217">
        <v>8.6387614847040897E-2</v>
      </c>
      <c r="F217">
        <v>0.15425131342429099</v>
      </c>
      <c r="G217">
        <v>0.26890763895599101</v>
      </c>
    </row>
    <row r="218" spans="1:7" x14ac:dyDescent="0.25">
      <c r="A218">
        <v>440.91891023873399</v>
      </c>
      <c r="B218">
        <v>0.34217826222850001</v>
      </c>
      <c r="C218">
        <v>0.4776283730109</v>
      </c>
      <c r="D218">
        <v>0.846738473877378</v>
      </c>
      <c r="E218">
        <v>8.9272306514722094E-2</v>
      </c>
      <c r="F218">
        <v>0.21233940207608901</v>
      </c>
      <c r="G218">
        <v>0.264252458285549</v>
      </c>
    </row>
    <row r="219" spans="1:7" x14ac:dyDescent="0.25">
      <c r="A219">
        <v>441.32440770670598</v>
      </c>
      <c r="B219">
        <v>0.34193400153186998</v>
      </c>
      <c r="C219">
        <v>0.45274036484566699</v>
      </c>
      <c r="D219">
        <v>0.84298022075415402</v>
      </c>
      <c r="E219">
        <v>8.1333756309297497E-2</v>
      </c>
      <c r="F219">
        <v>0.161648615062122</v>
      </c>
      <c r="G219">
        <v>0.32195108411111001</v>
      </c>
    </row>
    <row r="220" spans="1:7" x14ac:dyDescent="0.25">
      <c r="A220">
        <v>441.729905174679</v>
      </c>
      <c r="B220">
        <v>0.33581305365823899</v>
      </c>
      <c r="C220">
        <v>0.44260076675722099</v>
      </c>
      <c r="D220">
        <v>0.83490436808847601</v>
      </c>
      <c r="E220">
        <v>9.6466611566792801E-2</v>
      </c>
      <c r="F220">
        <v>0.19519247871953699</v>
      </c>
      <c r="G220">
        <v>0.28657132608736002</v>
      </c>
    </row>
    <row r="221" spans="1:7" x14ac:dyDescent="0.25">
      <c r="A221">
        <v>442.135402642651</v>
      </c>
      <c r="B221">
        <v>0.33375164178558597</v>
      </c>
      <c r="C221">
        <v>0.443911880004977</v>
      </c>
      <c r="D221">
        <v>0.89184620830242101</v>
      </c>
      <c r="E221">
        <v>9.4918701404232406E-2</v>
      </c>
      <c r="F221">
        <v>0.19288678585254901</v>
      </c>
      <c r="G221">
        <v>0.28536453385064797</v>
      </c>
    </row>
    <row r="222" spans="1:7" x14ac:dyDescent="0.25">
      <c r="A222">
        <v>442.54090011062402</v>
      </c>
      <c r="B222">
        <v>0.34163638614588299</v>
      </c>
      <c r="C222">
        <v>0.429256512324935</v>
      </c>
      <c r="D222">
        <v>0.80857062767759103</v>
      </c>
      <c r="E222">
        <v>9.1944433846865695E-2</v>
      </c>
      <c r="F222">
        <v>0.184024108500672</v>
      </c>
      <c r="G222">
        <v>0.29417857994333302</v>
      </c>
    </row>
    <row r="223" spans="1:7" x14ac:dyDescent="0.25">
      <c r="A223">
        <v>442.94639757859602</v>
      </c>
      <c r="B223">
        <v>0.348426897706692</v>
      </c>
      <c r="C223">
        <v>0.46313950142107002</v>
      </c>
      <c r="D223">
        <v>0.84795256681613995</v>
      </c>
      <c r="E223">
        <v>9.5288267135399798E-2</v>
      </c>
      <c r="F223">
        <v>0.20106256670136699</v>
      </c>
      <c r="G223">
        <v>0.32101051501007499</v>
      </c>
    </row>
    <row r="224" spans="1:7" x14ac:dyDescent="0.25">
      <c r="A224">
        <v>443.35189504656898</v>
      </c>
      <c r="B224">
        <v>0.340262348059505</v>
      </c>
      <c r="C224">
        <v>0.42875858834795699</v>
      </c>
      <c r="D224">
        <v>0.84029504863371296</v>
      </c>
      <c r="E224">
        <v>7.8194553967106797E-2</v>
      </c>
      <c r="F224">
        <v>0.21619921070819101</v>
      </c>
      <c r="G224">
        <v>0.30608452855945201</v>
      </c>
    </row>
    <row r="225" spans="1:7" x14ac:dyDescent="0.25">
      <c r="A225">
        <v>443.75739251454098</v>
      </c>
      <c r="B225">
        <v>0.33278142847974201</v>
      </c>
      <c r="C225">
        <v>0.42200285874916299</v>
      </c>
      <c r="D225">
        <v>0.82500652715295097</v>
      </c>
      <c r="E225">
        <v>9.2322325379455603E-2</v>
      </c>
      <c r="F225">
        <v>0.18479817790279601</v>
      </c>
      <c r="G225">
        <v>0.29428572527115998</v>
      </c>
    </row>
    <row r="226" spans="1:7" x14ac:dyDescent="0.25">
      <c r="A226">
        <v>444.162889982514</v>
      </c>
      <c r="B226">
        <v>0.29735155905912602</v>
      </c>
      <c r="C226">
        <v>0.44598459667922102</v>
      </c>
      <c r="D226">
        <v>0.82699606514433099</v>
      </c>
      <c r="E226">
        <v>8.1677648373594799E-2</v>
      </c>
      <c r="F226">
        <v>0.16157349722419301</v>
      </c>
      <c r="G226">
        <v>0.28061689580389199</v>
      </c>
    </row>
    <row r="227" spans="1:7" x14ac:dyDescent="0.25">
      <c r="A227">
        <v>444.568387450486</v>
      </c>
      <c r="B227">
        <v>0.34087861183975898</v>
      </c>
      <c r="C227">
        <v>0.44085236876988398</v>
      </c>
      <c r="D227">
        <v>0.83275372264680503</v>
      </c>
      <c r="E227">
        <v>9.5575448063199606E-2</v>
      </c>
      <c r="F227">
        <v>0.18685640847412599</v>
      </c>
      <c r="G227">
        <v>0.29952559215312102</v>
      </c>
    </row>
    <row r="228" spans="1:7" x14ac:dyDescent="0.25">
      <c r="A228">
        <v>444.97388491845902</v>
      </c>
      <c r="B228">
        <v>0.32493852502680598</v>
      </c>
      <c r="C228">
        <v>0.44044191241616298</v>
      </c>
      <c r="D228">
        <v>0.79708463182028699</v>
      </c>
      <c r="E228">
        <v>9.34438612343233E-2</v>
      </c>
      <c r="F228">
        <v>0.200054160672957</v>
      </c>
      <c r="G228">
        <v>0.30144317015100502</v>
      </c>
    </row>
    <row r="229" spans="1:7" x14ac:dyDescent="0.25">
      <c r="A229">
        <v>445.37938238643102</v>
      </c>
      <c r="B229">
        <v>0.32847525333336203</v>
      </c>
      <c r="C229">
        <v>0.41564109097766699</v>
      </c>
      <c r="D229">
        <v>0.83719008646289195</v>
      </c>
      <c r="E229">
        <v>7.8117852729097201E-2</v>
      </c>
      <c r="F229">
        <v>0.19163446698396</v>
      </c>
      <c r="G229">
        <v>0.27960979805109398</v>
      </c>
    </row>
    <row r="230" spans="1:7" x14ac:dyDescent="0.25">
      <c r="A230">
        <v>445.78487985440398</v>
      </c>
      <c r="B230">
        <v>0.31221998091576603</v>
      </c>
      <c r="C230">
        <v>0.415795335175419</v>
      </c>
      <c r="D230">
        <v>0.80275661987736502</v>
      </c>
      <c r="E230">
        <v>9.0457642410130296E-2</v>
      </c>
      <c r="F230">
        <v>0.18735786856950001</v>
      </c>
      <c r="G230">
        <v>0.30340303203132701</v>
      </c>
    </row>
    <row r="231" spans="1:7" x14ac:dyDescent="0.25">
      <c r="A231">
        <v>446.19037732237598</v>
      </c>
      <c r="B231">
        <v>0.32035962142240298</v>
      </c>
      <c r="C231">
        <v>0.38885550542574998</v>
      </c>
      <c r="D231">
        <v>0.79505820966573604</v>
      </c>
      <c r="E231">
        <v>8.7655832808661793E-2</v>
      </c>
      <c r="F231">
        <v>0.199094346584237</v>
      </c>
      <c r="G231">
        <v>0.30584686716173698</v>
      </c>
    </row>
    <row r="232" spans="1:7" x14ac:dyDescent="0.25">
      <c r="A232">
        <v>446.595874790349</v>
      </c>
      <c r="B232">
        <v>0.341966416917376</v>
      </c>
      <c r="C232">
        <v>0.42215390362480798</v>
      </c>
      <c r="D232">
        <v>0.75838273425276004</v>
      </c>
      <c r="E232">
        <v>8.4391205372271294E-2</v>
      </c>
      <c r="F232">
        <v>0.19720174492274201</v>
      </c>
      <c r="G232">
        <v>0.30430734357678002</v>
      </c>
    </row>
    <row r="233" spans="1:7" x14ac:dyDescent="0.25">
      <c r="A233">
        <v>447.001372258321</v>
      </c>
      <c r="B233">
        <v>0.323862595201454</v>
      </c>
      <c r="C233">
        <v>0.44596385630699897</v>
      </c>
      <c r="D233">
        <v>0.81089876043545694</v>
      </c>
      <c r="E233">
        <v>0.105027025515192</v>
      </c>
      <c r="F233">
        <v>0.16589425440460001</v>
      </c>
      <c r="G233">
        <v>0.30894733923544698</v>
      </c>
    </row>
    <row r="234" spans="1:7" x14ac:dyDescent="0.25">
      <c r="A234">
        <v>447.40686972629402</v>
      </c>
      <c r="B234">
        <v>0.31098984140012298</v>
      </c>
      <c r="C234">
        <v>0.40304064487409902</v>
      </c>
      <c r="D234">
        <v>0.78189412443089401</v>
      </c>
      <c r="E234">
        <v>9.5747601301936894E-2</v>
      </c>
      <c r="F234">
        <v>0.176774152914426</v>
      </c>
      <c r="G234">
        <v>0.28601015611884201</v>
      </c>
    </row>
    <row r="235" spans="1:7" x14ac:dyDescent="0.25">
      <c r="A235">
        <v>447.81236719426698</v>
      </c>
      <c r="B235">
        <v>0.31541270630566798</v>
      </c>
      <c r="C235">
        <v>0.39734615316118799</v>
      </c>
      <c r="D235">
        <v>0.82675007367701403</v>
      </c>
      <c r="E235">
        <v>8.3759831938937504E-2</v>
      </c>
      <c r="F235">
        <v>0.193342897414744</v>
      </c>
      <c r="G235">
        <v>0.30238575695807601</v>
      </c>
    </row>
    <row r="236" spans="1:7" x14ac:dyDescent="0.25">
      <c r="A236">
        <v>448.21786466223898</v>
      </c>
      <c r="B236">
        <v>0.29751095122425902</v>
      </c>
      <c r="C236">
        <v>0.391295818564179</v>
      </c>
      <c r="D236">
        <v>0.75822556762626903</v>
      </c>
      <c r="E236">
        <v>8.7700080448143494E-2</v>
      </c>
      <c r="F236">
        <v>0.177268134174382</v>
      </c>
      <c r="G236">
        <v>0.30335238371586198</v>
      </c>
    </row>
    <row r="237" spans="1:7" x14ac:dyDescent="0.25">
      <c r="A237">
        <v>448.623362130212</v>
      </c>
      <c r="B237">
        <v>0.29566952799044399</v>
      </c>
      <c r="C237">
        <v>0.40668234442305901</v>
      </c>
      <c r="D237">
        <v>0.79310986855997201</v>
      </c>
      <c r="E237">
        <v>9.6065264790833202E-2</v>
      </c>
      <c r="F237">
        <v>0.18231787393292601</v>
      </c>
      <c r="G237">
        <v>0.28174430243107201</v>
      </c>
    </row>
    <row r="238" spans="1:7" x14ac:dyDescent="0.25">
      <c r="A238">
        <v>449.028859598184</v>
      </c>
      <c r="B238">
        <v>0.31047177757602501</v>
      </c>
      <c r="C238">
        <v>0.40621944064709598</v>
      </c>
      <c r="D238">
        <v>0.76634194402287503</v>
      </c>
      <c r="E238">
        <v>7.5612678643539002E-2</v>
      </c>
      <c r="F238">
        <v>0.192283771524699</v>
      </c>
      <c r="G238">
        <v>0.28873888241367002</v>
      </c>
    </row>
    <row r="239" spans="1:7" x14ac:dyDescent="0.25">
      <c r="A239">
        <v>449.43435706615702</v>
      </c>
      <c r="B239">
        <v>0.30497749488637899</v>
      </c>
      <c r="C239">
        <v>0.401882690959876</v>
      </c>
      <c r="D239">
        <v>0.77874591961401696</v>
      </c>
      <c r="E239">
        <v>9.2183186059005898E-2</v>
      </c>
      <c r="F239">
        <v>0.19087752370863001</v>
      </c>
      <c r="G239">
        <v>0.326743446379201</v>
      </c>
    </row>
    <row r="240" spans="1:7" x14ac:dyDescent="0.25">
      <c r="A240">
        <v>449.83985453412902</v>
      </c>
      <c r="B240">
        <v>0.29552150931847099</v>
      </c>
      <c r="C240">
        <v>0.33507413663506502</v>
      </c>
      <c r="D240">
        <v>0.78703981597101103</v>
      </c>
      <c r="E240">
        <v>9.6029049165856695E-2</v>
      </c>
      <c r="F240">
        <v>0.18228024491541001</v>
      </c>
      <c r="G240">
        <v>0.30658364740631</v>
      </c>
    </row>
    <row r="241" spans="1:7" x14ac:dyDescent="0.25">
      <c r="A241">
        <v>450.24535200210198</v>
      </c>
      <c r="B241">
        <v>0.30934526902735299</v>
      </c>
      <c r="C241">
        <v>0.41181487584905202</v>
      </c>
      <c r="D241">
        <v>0.73992462090864897</v>
      </c>
      <c r="E241">
        <v>9.0769249717992606E-2</v>
      </c>
      <c r="F241">
        <v>0.20622449994676501</v>
      </c>
      <c r="G241">
        <v>0.269477590441771</v>
      </c>
    </row>
    <row r="242" spans="1:7" x14ac:dyDescent="0.25">
      <c r="A242">
        <v>450.65084947007398</v>
      </c>
      <c r="B242">
        <v>0.282539793010055</v>
      </c>
      <c r="C242">
        <v>0.37946392634783999</v>
      </c>
      <c r="D242">
        <v>0.72964930058528998</v>
      </c>
      <c r="E242">
        <v>8.2279874019781304E-2</v>
      </c>
      <c r="F242">
        <v>0.17886072713784101</v>
      </c>
      <c r="G242">
        <v>0.28868260826723402</v>
      </c>
    </row>
    <row r="243" spans="1:7" x14ac:dyDescent="0.25">
      <c r="A243">
        <v>451.056346938047</v>
      </c>
      <c r="B243">
        <v>0.29095044913888002</v>
      </c>
      <c r="C243">
        <v>0.400218633057916</v>
      </c>
      <c r="D243">
        <v>0.74513255009128099</v>
      </c>
      <c r="E243">
        <v>8.4442431299799794E-2</v>
      </c>
      <c r="F243">
        <v>0.21779243122507599</v>
      </c>
      <c r="G243">
        <v>0.28899451672219101</v>
      </c>
    </row>
    <row r="244" spans="1:7" x14ac:dyDescent="0.25">
      <c r="A244">
        <v>451.461844406019</v>
      </c>
      <c r="B244">
        <v>0.28957081908988702</v>
      </c>
      <c r="C244">
        <v>0.383185627824222</v>
      </c>
      <c r="D244">
        <v>0.72501184194166801</v>
      </c>
      <c r="E244">
        <v>8.8531419586734494E-2</v>
      </c>
      <c r="F244">
        <v>0.19950340509359499</v>
      </c>
      <c r="G244">
        <v>0.30018642315525601</v>
      </c>
    </row>
    <row r="245" spans="1:7" x14ac:dyDescent="0.25">
      <c r="A245">
        <v>451.86734187399202</v>
      </c>
      <c r="B245">
        <v>0.29379158664091498</v>
      </c>
      <c r="C245">
        <v>0.37972286496656998</v>
      </c>
      <c r="D245">
        <v>0.74849246369356204</v>
      </c>
      <c r="E245">
        <v>8.7893665132470197E-2</v>
      </c>
      <c r="F245">
        <v>0.20143654669181699</v>
      </c>
      <c r="G245">
        <v>0.308346717884736</v>
      </c>
    </row>
    <row r="246" spans="1:7" x14ac:dyDescent="0.25">
      <c r="A246">
        <v>452.27283934196402</v>
      </c>
      <c r="B246">
        <v>0.27830210254237198</v>
      </c>
      <c r="C246">
        <v>0.38761547159680598</v>
      </c>
      <c r="D246">
        <v>0.75670219386728799</v>
      </c>
      <c r="E246">
        <v>8.2962894743433796E-2</v>
      </c>
      <c r="F246">
        <v>0.175298082898242</v>
      </c>
      <c r="G246">
        <v>0.29962584161200001</v>
      </c>
    </row>
    <row r="247" spans="1:7" x14ac:dyDescent="0.25">
      <c r="A247">
        <v>452.67833680993698</v>
      </c>
      <c r="B247">
        <v>0.288561775831639</v>
      </c>
      <c r="C247">
        <v>0.40600270196058103</v>
      </c>
      <c r="D247">
        <v>0.69958564821145697</v>
      </c>
      <c r="E247">
        <v>0.10301457513675399</v>
      </c>
      <c r="F247">
        <v>0.21499408623291899</v>
      </c>
      <c r="G247">
        <v>0.30473670098697497</v>
      </c>
    </row>
    <row r="248" spans="1:7" x14ac:dyDescent="0.25">
      <c r="A248">
        <v>453.08383427790898</v>
      </c>
      <c r="B248">
        <v>0.27606952469551499</v>
      </c>
      <c r="C248">
        <v>0.375030910823206</v>
      </c>
      <c r="D248">
        <v>0.67745246990112395</v>
      </c>
      <c r="E248">
        <v>7.7847086378677294E-2</v>
      </c>
      <c r="F248">
        <v>0.22489292458090099</v>
      </c>
      <c r="G248">
        <v>0.282085442204981</v>
      </c>
    </row>
    <row r="249" spans="1:7" x14ac:dyDescent="0.25">
      <c r="A249">
        <v>453.489331745882</v>
      </c>
      <c r="B249">
        <v>0.278145748652875</v>
      </c>
      <c r="C249">
        <v>0.37385746451476198</v>
      </c>
      <c r="D249">
        <v>0.70147018638527503</v>
      </c>
      <c r="E249">
        <v>9.9035794294442495E-2</v>
      </c>
      <c r="F249">
        <v>0.190610792743374</v>
      </c>
      <c r="G249">
        <v>0.29844221822589501</v>
      </c>
    </row>
    <row r="250" spans="1:7" x14ac:dyDescent="0.25">
      <c r="A250">
        <v>453.894829213854</v>
      </c>
      <c r="B250">
        <v>0.271731878225767</v>
      </c>
      <c r="C250">
        <v>0.38037231368848901</v>
      </c>
      <c r="D250">
        <v>0.73058693569824096</v>
      </c>
      <c r="E250">
        <v>8.6629572404642405E-2</v>
      </c>
      <c r="F250">
        <v>0.18441054797300799</v>
      </c>
      <c r="G250">
        <v>0.27362270671571498</v>
      </c>
    </row>
    <row r="251" spans="1:7" x14ac:dyDescent="0.25">
      <c r="A251">
        <v>454.30032668182702</v>
      </c>
      <c r="B251">
        <v>0.26856147434948002</v>
      </c>
      <c r="C251">
        <v>0.37364151762797698</v>
      </c>
      <c r="D251">
        <v>0.69911613026921504</v>
      </c>
      <c r="E251">
        <v>0.10429879181625901</v>
      </c>
      <c r="F251">
        <v>0.219928403714655</v>
      </c>
      <c r="G251">
        <v>0.28951154129909001</v>
      </c>
    </row>
    <row r="252" spans="1:7" x14ac:dyDescent="0.25">
      <c r="A252">
        <v>454.70582414979998</v>
      </c>
      <c r="B252">
        <v>0.26092830098498798</v>
      </c>
      <c r="C252">
        <v>0.33841260603712198</v>
      </c>
      <c r="D252">
        <v>0.70343015618970794</v>
      </c>
      <c r="E252">
        <v>8.2425166450599802E-2</v>
      </c>
      <c r="F252">
        <v>0.21507610971374699</v>
      </c>
      <c r="G252">
        <v>0.268761611953236</v>
      </c>
    </row>
    <row r="253" spans="1:7" x14ac:dyDescent="0.25">
      <c r="A253">
        <v>455.11132161777198</v>
      </c>
      <c r="B253">
        <v>0.26439698390646099</v>
      </c>
      <c r="C253">
        <v>0.384390777529103</v>
      </c>
      <c r="D253">
        <v>0.69247857825996595</v>
      </c>
      <c r="E253">
        <v>9.3361016503297201E-2</v>
      </c>
      <c r="F253">
        <v>0.20275717696815701</v>
      </c>
      <c r="G253">
        <v>0.27646213854511198</v>
      </c>
    </row>
    <row r="254" spans="1:7" x14ac:dyDescent="0.25">
      <c r="A254">
        <v>455.516819085745</v>
      </c>
      <c r="B254">
        <v>0.27405657623956298</v>
      </c>
      <c r="C254">
        <v>0.35322119068076702</v>
      </c>
      <c r="D254">
        <v>0.670800601420662</v>
      </c>
      <c r="E254">
        <v>8.9758789997738106E-2</v>
      </c>
      <c r="F254">
        <v>0.20859653044484799</v>
      </c>
      <c r="G254">
        <v>0.30349430726068599</v>
      </c>
    </row>
    <row r="255" spans="1:7" x14ac:dyDescent="0.25">
      <c r="A255">
        <v>455.922316553717</v>
      </c>
      <c r="B255">
        <v>0.27207118627958798</v>
      </c>
      <c r="C255">
        <v>0.36154946926554998</v>
      </c>
      <c r="D255">
        <v>0.67254177323369801</v>
      </c>
      <c r="E255">
        <v>7.5154737124998997E-2</v>
      </c>
      <c r="F255">
        <v>0.22152880317599899</v>
      </c>
      <c r="G255">
        <v>0.28650981841114798</v>
      </c>
    </row>
    <row r="256" spans="1:7" x14ac:dyDescent="0.25">
      <c r="A256">
        <v>456.32781402169002</v>
      </c>
      <c r="B256">
        <v>0.23097868002265901</v>
      </c>
      <c r="C256">
        <v>0.34513206667951402</v>
      </c>
      <c r="D256">
        <v>0.66537880113867098</v>
      </c>
      <c r="E256">
        <v>0.104947324136117</v>
      </c>
      <c r="F256">
        <v>0.220217045952908</v>
      </c>
      <c r="G256">
        <v>0.25009663150681799</v>
      </c>
    </row>
    <row r="257" spans="1:7" x14ac:dyDescent="0.25">
      <c r="A257">
        <v>456.73331148966201</v>
      </c>
      <c r="B257">
        <v>0.25457718852344602</v>
      </c>
      <c r="C257">
        <v>0.36939494240562598</v>
      </c>
      <c r="D257">
        <v>0.63265762211759802</v>
      </c>
      <c r="E257">
        <v>7.8913320111637195E-2</v>
      </c>
      <c r="F257">
        <v>0.218395092084681</v>
      </c>
      <c r="G257">
        <v>0.27968837021614601</v>
      </c>
    </row>
    <row r="258" spans="1:7" x14ac:dyDescent="0.25">
      <c r="A258">
        <v>457.13880895763498</v>
      </c>
      <c r="B258">
        <v>0.225812774738579</v>
      </c>
      <c r="C258">
        <v>0.344765756957497</v>
      </c>
      <c r="D258">
        <v>0.65515572475804496</v>
      </c>
      <c r="E258">
        <v>8.5407037955766998E-2</v>
      </c>
      <c r="F258">
        <v>0.21212595059126099</v>
      </c>
      <c r="G258">
        <v>0.30826942695366</v>
      </c>
    </row>
    <row r="259" spans="1:7" x14ac:dyDescent="0.25">
      <c r="A259">
        <v>457.54430642560698</v>
      </c>
      <c r="B259">
        <v>0.15806244512026199</v>
      </c>
      <c r="C259">
        <v>0.35617890116724599</v>
      </c>
      <c r="D259">
        <v>0.654411049949436</v>
      </c>
      <c r="E259">
        <v>0.100113845566965</v>
      </c>
      <c r="F259">
        <v>0.218755484466785</v>
      </c>
      <c r="G259">
        <v>0.27590132933421402</v>
      </c>
    </row>
    <row r="260" spans="1:7" x14ac:dyDescent="0.25">
      <c r="A260">
        <v>457.94980389358</v>
      </c>
      <c r="B260">
        <v>0.10593248373339301</v>
      </c>
      <c r="C260">
        <v>0.33858982836343299</v>
      </c>
      <c r="D260">
        <v>0.64152336605470595</v>
      </c>
      <c r="E260">
        <v>8.8855782999822205E-2</v>
      </c>
      <c r="F260">
        <v>0.19569715359968301</v>
      </c>
      <c r="G260">
        <v>0.30008310840757102</v>
      </c>
    </row>
    <row r="261" spans="1:7" x14ac:dyDescent="0.25">
      <c r="A261">
        <v>458.35530136155199</v>
      </c>
      <c r="B261">
        <v>2.52832582709001E-2</v>
      </c>
      <c r="C261">
        <v>0.31379267691162299</v>
      </c>
      <c r="D261">
        <v>0.64263201944557502</v>
      </c>
      <c r="E261">
        <v>8.7594545530055898E-2</v>
      </c>
      <c r="F261">
        <v>0.19551581534641899</v>
      </c>
      <c r="G261">
        <v>0.29537793717514199</v>
      </c>
    </row>
    <row r="262" spans="1:7" x14ac:dyDescent="0.25">
      <c r="A262">
        <v>458.76079882952502</v>
      </c>
      <c r="B262">
        <v>-4.2581276782054797E-2</v>
      </c>
      <c r="C262">
        <v>0.34960210538783798</v>
      </c>
      <c r="D262">
        <v>0.58949138435817305</v>
      </c>
      <c r="E262">
        <v>8.6206194095716199E-2</v>
      </c>
      <c r="F262">
        <v>0.19477188688717301</v>
      </c>
      <c r="G262">
        <v>0.26866657881496298</v>
      </c>
    </row>
    <row r="263" spans="1:7" x14ac:dyDescent="0.25">
      <c r="A263">
        <v>459.16629629749701</v>
      </c>
      <c r="B263">
        <v>-2.9234713185913801E-2</v>
      </c>
      <c r="C263">
        <v>0.310182815021048</v>
      </c>
      <c r="D263">
        <v>0.64909762716262198</v>
      </c>
      <c r="E263">
        <v>8.5915176042914598E-2</v>
      </c>
      <c r="F263">
        <v>0.249238456119838</v>
      </c>
      <c r="G263">
        <v>0.28146956149070601</v>
      </c>
    </row>
    <row r="264" spans="1:7" x14ac:dyDescent="0.25">
      <c r="A264">
        <v>459.57179376546998</v>
      </c>
      <c r="B264">
        <v>-2.9820116023181201E-2</v>
      </c>
      <c r="C264">
        <v>0.32205732306022999</v>
      </c>
      <c r="D264">
        <v>0.60984120407068199</v>
      </c>
      <c r="E264">
        <v>8.3325294208413697E-2</v>
      </c>
      <c r="F264">
        <v>0.23385008748076899</v>
      </c>
      <c r="G264">
        <v>0.27529739610868897</v>
      </c>
    </row>
    <row r="265" spans="1:7" x14ac:dyDescent="0.25">
      <c r="A265">
        <v>459.97729123344197</v>
      </c>
      <c r="B265">
        <v>-4.0284627577630197E-2</v>
      </c>
      <c r="C265">
        <v>0.30509399823328598</v>
      </c>
      <c r="D265">
        <v>0.58397286573963703</v>
      </c>
      <c r="E265">
        <v>7.9678539047938396E-2</v>
      </c>
      <c r="F265">
        <v>0.19017046994115999</v>
      </c>
      <c r="G265">
        <v>0.27019502493431502</v>
      </c>
    </row>
    <row r="266" spans="1:7" x14ac:dyDescent="0.25">
      <c r="A266">
        <v>460.382788701415</v>
      </c>
      <c r="B266">
        <v>-3.1186283343449001E-2</v>
      </c>
      <c r="C266">
        <v>0.25354641289707103</v>
      </c>
      <c r="D266">
        <v>0.60784519657482095</v>
      </c>
      <c r="E266">
        <v>7.7214369358805698E-2</v>
      </c>
      <c r="F266">
        <v>0.195092930345695</v>
      </c>
      <c r="G266">
        <v>0.29094885715164698</v>
      </c>
    </row>
    <row r="267" spans="1:7" x14ac:dyDescent="0.25">
      <c r="A267">
        <v>460.78828616938699</v>
      </c>
      <c r="B267">
        <v>-4.5478798985642702E-3</v>
      </c>
      <c r="C267">
        <v>0.22312388331727201</v>
      </c>
      <c r="D267">
        <v>0.573476387788035</v>
      </c>
      <c r="E267">
        <v>7.6299167933266507E-2</v>
      </c>
      <c r="F267">
        <v>0.211563575394279</v>
      </c>
      <c r="G267">
        <v>0.26482671266806201</v>
      </c>
    </row>
    <row r="268" spans="1:7" x14ac:dyDescent="0.25">
      <c r="A268">
        <v>461.19378363736001</v>
      </c>
      <c r="B268">
        <v>5.5151187412484301E-3</v>
      </c>
      <c r="C268">
        <v>0.12770677813766099</v>
      </c>
      <c r="D268">
        <v>0.61150003085687699</v>
      </c>
      <c r="E268">
        <v>9.7000295690553698E-2</v>
      </c>
      <c r="F268">
        <v>0.20867839325464499</v>
      </c>
      <c r="G268">
        <v>0.236568313742508</v>
      </c>
    </row>
    <row r="269" spans="1:7" x14ac:dyDescent="0.25">
      <c r="A269">
        <v>461.59928110533298</v>
      </c>
      <c r="B269">
        <v>-4.9950198464090503E-3</v>
      </c>
      <c r="C269">
        <v>8.7083400029120794E-2</v>
      </c>
      <c r="D269">
        <v>0.60640696031291197</v>
      </c>
      <c r="E269">
        <v>7.8330234347781594E-2</v>
      </c>
      <c r="F269">
        <v>0.206394307088023</v>
      </c>
      <c r="G269">
        <v>0.28859360092664599</v>
      </c>
    </row>
    <row r="270" spans="1:7" x14ac:dyDescent="0.25">
      <c r="A270">
        <v>462.00477857330497</v>
      </c>
      <c r="B270">
        <v>4.3022129174564196E-3</v>
      </c>
      <c r="C270">
        <v>1.9572473353094599E-2</v>
      </c>
      <c r="D270">
        <v>0.53305342411536905</v>
      </c>
      <c r="E270">
        <v>7.5260110931700805E-2</v>
      </c>
      <c r="F270">
        <v>0.19660878095138101</v>
      </c>
      <c r="G270">
        <v>0.25881478563202098</v>
      </c>
    </row>
    <row r="271" spans="1:7" x14ac:dyDescent="0.25">
      <c r="A271">
        <v>462.410276041278</v>
      </c>
      <c r="B271">
        <v>-1.27455133362958E-2</v>
      </c>
      <c r="C271">
        <v>-1.9517746375680801E-2</v>
      </c>
      <c r="D271">
        <v>0.54303085296572395</v>
      </c>
      <c r="E271">
        <v>7.5915690832947594E-2</v>
      </c>
      <c r="F271">
        <v>0.21757607463926201</v>
      </c>
      <c r="G271">
        <v>0.25271652508463099</v>
      </c>
    </row>
    <row r="272" spans="1:7" x14ac:dyDescent="0.25">
      <c r="A272">
        <v>462.81577350924999</v>
      </c>
      <c r="B272">
        <v>3.6440533026943799E-3</v>
      </c>
      <c r="C272">
        <v>-6.3222290978764806E-2</v>
      </c>
      <c r="D272">
        <v>0.50377403093664996</v>
      </c>
      <c r="E272">
        <v>8.0002651267948893E-2</v>
      </c>
      <c r="F272">
        <v>0.20998018684075201</v>
      </c>
      <c r="G272">
        <v>0.26576315698122399</v>
      </c>
    </row>
    <row r="273" spans="1:7" x14ac:dyDescent="0.25">
      <c r="A273">
        <v>463.22127097722301</v>
      </c>
      <c r="B273">
        <v>1.9639454183708799E-2</v>
      </c>
      <c r="C273">
        <v>-9.46614141646E-2</v>
      </c>
      <c r="D273">
        <v>0.47897914683873599</v>
      </c>
      <c r="E273">
        <v>9.4536317603881398E-2</v>
      </c>
      <c r="F273">
        <v>0.19830022457663099</v>
      </c>
      <c r="G273">
        <v>0.218217943591591</v>
      </c>
    </row>
    <row r="274" spans="1:7" x14ac:dyDescent="0.25">
      <c r="A274">
        <v>463.62676844519501</v>
      </c>
      <c r="B274">
        <v>2.6213554563808101E-2</v>
      </c>
      <c r="C274">
        <v>-0.15408038380429201</v>
      </c>
      <c r="D274">
        <v>0.434777603983378</v>
      </c>
      <c r="E274">
        <v>9.2338683328100093E-2</v>
      </c>
      <c r="F274">
        <v>0.19457296961201201</v>
      </c>
      <c r="G274">
        <v>0.24565863736837301</v>
      </c>
    </row>
    <row r="275" spans="1:7" x14ac:dyDescent="0.25">
      <c r="A275">
        <v>464.03226591316798</v>
      </c>
      <c r="B275">
        <v>4.1516972084257801E-2</v>
      </c>
      <c r="C275">
        <v>-0.188731431768945</v>
      </c>
      <c r="D275">
        <v>0.39668323576397102</v>
      </c>
      <c r="E275">
        <v>7.5999380908311404E-2</v>
      </c>
      <c r="F275">
        <v>0.22244355145015701</v>
      </c>
      <c r="G275">
        <v>0.25224987172464702</v>
      </c>
    </row>
    <row r="276" spans="1:7" x14ac:dyDescent="0.25">
      <c r="A276">
        <v>464.43776338113997</v>
      </c>
      <c r="B276">
        <v>3.9989084030354602E-2</v>
      </c>
      <c r="C276">
        <v>-0.241149572489539</v>
      </c>
      <c r="D276">
        <v>0.31295572881594402</v>
      </c>
      <c r="E276">
        <v>6.7555811348047098E-2</v>
      </c>
      <c r="F276">
        <v>0.21408764708387601</v>
      </c>
      <c r="G276">
        <v>0.25783415364773199</v>
      </c>
    </row>
    <row r="277" spans="1:7" x14ac:dyDescent="0.25">
      <c r="A277">
        <v>464.84326084911299</v>
      </c>
      <c r="B277">
        <v>3.9765485260999101E-2</v>
      </c>
      <c r="C277">
        <v>-0.26858771487058902</v>
      </c>
      <c r="D277">
        <v>0.30511675155523799</v>
      </c>
      <c r="E277">
        <v>9.9301016016519694E-2</v>
      </c>
      <c r="F277">
        <v>0.21358897769919699</v>
      </c>
      <c r="G277">
        <v>0.22562182903778699</v>
      </c>
    </row>
    <row r="278" spans="1:7" x14ac:dyDescent="0.25">
      <c r="A278">
        <v>465.24875831708499</v>
      </c>
      <c r="B278">
        <v>5.4504433081524598E-2</v>
      </c>
      <c r="C278">
        <v>-0.30841393553998597</v>
      </c>
      <c r="D278">
        <v>0.32631870193217799</v>
      </c>
      <c r="E278">
        <v>9.2219078440562999E-2</v>
      </c>
      <c r="F278">
        <v>0.20149165869316099</v>
      </c>
      <c r="G278">
        <v>0.20586597952660499</v>
      </c>
    </row>
    <row r="279" spans="1:7" x14ac:dyDescent="0.25">
      <c r="A279">
        <v>465.65425578505801</v>
      </c>
      <c r="B279">
        <v>3.5278560134837697E-2</v>
      </c>
      <c r="C279">
        <v>-0.33295978307528201</v>
      </c>
      <c r="D279">
        <v>0.27183938660764401</v>
      </c>
      <c r="E279">
        <v>5.9834758945160701E-2</v>
      </c>
      <c r="F279">
        <v>0.21087191587674001</v>
      </c>
      <c r="G279">
        <v>0.24460044489608601</v>
      </c>
    </row>
    <row r="280" spans="1:7" x14ac:dyDescent="0.25">
      <c r="A280">
        <v>466.05975325303001</v>
      </c>
      <c r="B280">
        <v>1.9940194821007801E-2</v>
      </c>
      <c r="C280">
        <v>-0.36690818267726499</v>
      </c>
      <c r="D280">
        <v>0.17485811848057201</v>
      </c>
      <c r="E280">
        <v>2.4066516121643199E-2</v>
      </c>
      <c r="F280">
        <v>0.179281048617356</v>
      </c>
      <c r="G280">
        <v>0.23320286089216</v>
      </c>
    </row>
    <row r="281" spans="1:7" x14ac:dyDescent="0.25">
      <c r="A281">
        <v>466.46525072100297</v>
      </c>
      <c r="B281">
        <v>2.16817223253663E-2</v>
      </c>
      <c r="C281">
        <v>-0.39233212410527801</v>
      </c>
      <c r="D281">
        <v>0.21088777656333499</v>
      </c>
      <c r="E281">
        <v>-1.3129048667192699E-2</v>
      </c>
      <c r="F281">
        <v>0.23022287831613</v>
      </c>
      <c r="G281">
        <v>0.20485341258047099</v>
      </c>
    </row>
    <row r="282" spans="1:7" x14ac:dyDescent="0.25">
      <c r="A282">
        <v>466.87074818897503</v>
      </c>
      <c r="B282">
        <v>4.5954537807355901E-3</v>
      </c>
      <c r="C282">
        <v>-0.41059583221965801</v>
      </c>
      <c r="D282">
        <v>0.18211224712407201</v>
      </c>
      <c r="E282">
        <v>-9.7631985959882303E-2</v>
      </c>
      <c r="F282">
        <v>0.20268790313450399</v>
      </c>
      <c r="G282">
        <v>0.22318900364310901</v>
      </c>
    </row>
    <row r="283" spans="1:7" x14ac:dyDescent="0.25">
      <c r="A283">
        <v>467.27624565694799</v>
      </c>
      <c r="B283">
        <v>8.3620944858766397E-3</v>
      </c>
      <c r="C283">
        <v>-0.46791628278978598</v>
      </c>
      <c r="D283">
        <v>0.128796778753621</v>
      </c>
      <c r="E283">
        <v>-0.21058129516541299</v>
      </c>
      <c r="F283">
        <v>0.198203134042753</v>
      </c>
      <c r="G283">
        <v>0.22862374215402301</v>
      </c>
    </row>
    <row r="284" spans="1:7" x14ac:dyDescent="0.25">
      <c r="A284">
        <v>467.68174312491999</v>
      </c>
      <c r="B284">
        <v>2.3093057175689002E-2</v>
      </c>
      <c r="C284">
        <v>-0.47163495823966201</v>
      </c>
      <c r="D284">
        <v>7.2583456415854494E-2</v>
      </c>
      <c r="E284">
        <v>-0.29050662552370998</v>
      </c>
      <c r="F284">
        <v>0.205655828895422</v>
      </c>
      <c r="G284">
        <v>0.21329939652649799</v>
      </c>
    </row>
    <row r="285" spans="1:7" x14ac:dyDescent="0.25">
      <c r="A285">
        <v>468.08724059289301</v>
      </c>
      <c r="B285">
        <v>2.4954831959767498E-2</v>
      </c>
      <c r="C285">
        <v>-0.49823349239935799</v>
      </c>
      <c r="D285">
        <v>2.17336358623029E-2</v>
      </c>
      <c r="E285">
        <v>-0.366086246872667</v>
      </c>
      <c r="F285">
        <v>0.211986034674017</v>
      </c>
      <c r="G285">
        <v>0.21024919322375399</v>
      </c>
    </row>
    <row r="286" spans="1:7" x14ac:dyDescent="0.25">
      <c r="A286">
        <v>468.49273806086597</v>
      </c>
      <c r="B286">
        <v>2.51834001727059E-2</v>
      </c>
      <c r="C286">
        <v>-0.55118566170105199</v>
      </c>
      <c r="D286">
        <v>1.2171479241695701E-2</v>
      </c>
      <c r="E286">
        <v>-0.40821187073530502</v>
      </c>
      <c r="F286">
        <v>0.19141469772958</v>
      </c>
      <c r="G286">
        <v>0.231935767076202</v>
      </c>
    </row>
    <row r="287" spans="1:7" x14ac:dyDescent="0.25">
      <c r="A287">
        <v>468.89823552883797</v>
      </c>
      <c r="B287">
        <v>2.6952124399704399E-2</v>
      </c>
      <c r="C287">
        <v>-0.54412378912202097</v>
      </c>
      <c r="D287">
        <v>-2.3436148334777501E-2</v>
      </c>
      <c r="E287">
        <v>-0.46308297343142801</v>
      </c>
      <c r="F287">
        <v>0.25290350534000899</v>
      </c>
      <c r="G287">
        <v>0.24992475670001901</v>
      </c>
    </row>
    <row r="288" spans="1:7" x14ac:dyDescent="0.25">
      <c r="A288">
        <v>469.30373299681099</v>
      </c>
      <c r="B288">
        <v>3.1719009127732803E-2</v>
      </c>
      <c r="C288">
        <v>-0.58311484258489898</v>
      </c>
      <c r="D288">
        <v>-8.8395128792457006E-2</v>
      </c>
      <c r="E288">
        <v>-0.445650418495461</v>
      </c>
      <c r="F288">
        <v>0.142272379273432</v>
      </c>
      <c r="G288">
        <v>0.22337763601791</v>
      </c>
    </row>
    <row r="289" spans="1:7" x14ac:dyDescent="0.25">
      <c r="A289">
        <v>469.70923046478299</v>
      </c>
      <c r="B289">
        <v>3.6623828019238497E-2</v>
      </c>
      <c r="C289">
        <v>-0.60727467471148999</v>
      </c>
      <c r="D289">
        <v>-0.101169829972951</v>
      </c>
      <c r="E289">
        <v>-0.46506059410867601</v>
      </c>
      <c r="F289">
        <v>8.6056648078853298E-2</v>
      </c>
      <c r="G289">
        <v>0.24275387146360999</v>
      </c>
    </row>
    <row r="290" spans="1:7" x14ac:dyDescent="0.25">
      <c r="A290">
        <v>470.11472793275601</v>
      </c>
      <c r="B290">
        <v>5.5023577375783103E-2</v>
      </c>
      <c r="C290">
        <v>-0.57605909871921501</v>
      </c>
      <c r="D290">
        <v>-0.109437882415195</v>
      </c>
      <c r="E290">
        <v>-0.47199301484209999</v>
      </c>
      <c r="F290">
        <v>3.0946691903099E-2</v>
      </c>
      <c r="G290">
        <v>0.25028002832099899</v>
      </c>
    </row>
    <row r="291" spans="1:7" x14ac:dyDescent="0.25">
      <c r="A291">
        <v>470.52022540072801</v>
      </c>
      <c r="B291">
        <v>6.8605705610756504E-2</v>
      </c>
      <c r="C291">
        <v>-0.51191133083377605</v>
      </c>
      <c r="D291">
        <v>-0.15284495248136601</v>
      </c>
      <c r="E291">
        <v>-0.44818857187070898</v>
      </c>
      <c r="F291">
        <v>-2.7865891058526101E-2</v>
      </c>
      <c r="G291">
        <v>0.21422478383141599</v>
      </c>
    </row>
    <row r="292" spans="1:7" x14ac:dyDescent="0.25">
      <c r="A292">
        <v>470.92572286870097</v>
      </c>
      <c r="B292">
        <v>9.15932090689099E-2</v>
      </c>
      <c r="C292">
        <v>-0.41779391582758402</v>
      </c>
      <c r="D292">
        <v>-0.15547361176732899</v>
      </c>
      <c r="E292">
        <v>-0.43165264199401299</v>
      </c>
      <c r="F292">
        <v>-6.3248557344162598E-2</v>
      </c>
      <c r="G292">
        <v>0.21583998735707</v>
      </c>
    </row>
    <row r="293" spans="1:7" x14ac:dyDescent="0.25">
      <c r="A293">
        <v>471.33122033667303</v>
      </c>
      <c r="B293">
        <v>9.3543592046584897E-2</v>
      </c>
      <c r="C293">
        <v>-0.36548734804850802</v>
      </c>
      <c r="D293">
        <v>-0.18158033626390599</v>
      </c>
      <c r="E293">
        <v>-0.434110721837209</v>
      </c>
      <c r="F293">
        <v>-0.118419032390811</v>
      </c>
      <c r="G293">
        <v>0.20783967174753301</v>
      </c>
    </row>
    <row r="294" spans="1:7" x14ac:dyDescent="0.25">
      <c r="A294">
        <v>471.73671780464599</v>
      </c>
      <c r="B294">
        <v>0.10068647243884001</v>
      </c>
      <c r="C294">
        <v>-0.32365617243566802</v>
      </c>
      <c r="D294">
        <v>-0.20060640067242899</v>
      </c>
      <c r="E294">
        <v>-0.418562452091569</v>
      </c>
      <c r="F294">
        <v>-0.19023180622622299</v>
      </c>
      <c r="G294">
        <v>0.163177208036379</v>
      </c>
    </row>
    <row r="295" spans="1:7" x14ac:dyDescent="0.25">
      <c r="A295">
        <v>472.14221527261799</v>
      </c>
      <c r="B295">
        <v>9.37037706462472E-2</v>
      </c>
      <c r="C295">
        <v>-0.27648935999437901</v>
      </c>
      <c r="D295">
        <v>-0.20499060482418399</v>
      </c>
      <c r="E295">
        <v>-0.42825835608882001</v>
      </c>
      <c r="F295">
        <v>-0.21565765888798499</v>
      </c>
      <c r="G295">
        <v>0.171581442293814</v>
      </c>
    </row>
    <row r="296" spans="1:7" x14ac:dyDescent="0.25">
      <c r="A296">
        <v>472.54771274059101</v>
      </c>
      <c r="B296">
        <v>9.97688123796166E-2</v>
      </c>
      <c r="C296">
        <v>-0.240131639713799</v>
      </c>
      <c r="D296">
        <v>-0.14493083618198599</v>
      </c>
      <c r="E296">
        <v>-0.42914545347696698</v>
      </c>
      <c r="F296">
        <v>-0.28353942713666802</v>
      </c>
      <c r="G296">
        <v>0.14255533991987401</v>
      </c>
    </row>
    <row r="297" spans="1:7" x14ac:dyDescent="0.25">
      <c r="A297">
        <v>472.95321020856301</v>
      </c>
      <c r="B297">
        <v>0.102106699401044</v>
      </c>
      <c r="C297">
        <v>-0.22459186190936101</v>
      </c>
      <c r="D297">
        <v>-0.13616026791726099</v>
      </c>
      <c r="E297">
        <v>-0.42255127559176098</v>
      </c>
      <c r="F297">
        <v>-0.31488197443094801</v>
      </c>
      <c r="G297">
        <v>5.1656874413074198E-2</v>
      </c>
    </row>
    <row r="298" spans="1:7" x14ac:dyDescent="0.25">
      <c r="A298">
        <v>473.35870767653603</v>
      </c>
      <c r="B298">
        <v>0.102798200930058</v>
      </c>
      <c r="C298">
        <v>-0.19525331480277899</v>
      </c>
      <c r="D298">
        <v>-0.124628509603357</v>
      </c>
      <c r="E298">
        <v>-0.41522182125655299</v>
      </c>
      <c r="F298">
        <v>-0.34105599568518202</v>
      </c>
      <c r="G298">
        <v>-9.15081726860274E-4</v>
      </c>
    </row>
    <row r="299" spans="1:7" x14ac:dyDescent="0.25">
      <c r="A299">
        <v>473.76420514450803</v>
      </c>
      <c r="B299">
        <v>0.10575142760723701</v>
      </c>
      <c r="C299">
        <v>-0.165950396887937</v>
      </c>
      <c r="D299">
        <v>-5.6557049385918302E-2</v>
      </c>
      <c r="E299">
        <v>-0.42943320110371502</v>
      </c>
      <c r="F299">
        <v>-0.37602911698275199</v>
      </c>
      <c r="G299">
        <v>-3.6259903201508299E-2</v>
      </c>
    </row>
    <row r="300" spans="1:7" x14ac:dyDescent="0.25">
      <c r="A300">
        <v>474.16970261248099</v>
      </c>
      <c r="B300">
        <v>0.110025793360436</v>
      </c>
      <c r="C300">
        <v>-0.16769505997366699</v>
      </c>
      <c r="D300">
        <v>-3.8976037254819802E-2</v>
      </c>
      <c r="E300">
        <v>-0.40485981374552199</v>
      </c>
      <c r="F300">
        <v>-0.40897655373226699</v>
      </c>
      <c r="G300">
        <v>-4.79868488861293E-2</v>
      </c>
    </row>
    <row r="301" spans="1:7" x14ac:dyDescent="0.25">
      <c r="A301">
        <v>474.57520008045299</v>
      </c>
      <c r="B301">
        <v>0.114736068509214</v>
      </c>
      <c r="C301">
        <v>-0.13766892804045</v>
      </c>
      <c r="D301">
        <v>-1.28486894417248E-3</v>
      </c>
      <c r="E301">
        <v>-0.39698602164320301</v>
      </c>
      <c r="F301">
        <v>-0.44820308451004398</v>
      </c>
      <c r="G301">
        <v>-9.7811241119170694E-2</v>
      </c>
    </row>
    <row r="302" spans="1:7" x14ac:dyDescent="0.25">
      <c r="A302">
        <v>474.98069754842601</v>
      </c>
      <c r="B302">
        <v>0.12608689192425601</v>
      </c>
      <c r="C302">
        <v>-0.13526447542582801</v>
      </c>
      <c r="D302">
        <v>3.06125471147983E-2</v>
      </c>
      <c r="E302">
        <v>-0.38028040032592902</v>
      </c>
      <c r="F302">
        <v>-0.50060846836705997</v>
      </c>
      <c r="G302">
        <v>-0.14347626826509799</v>
      </c>
    </row>
    <row r="303" spans="1:7" x14ac:dyDescent="0.25">
      <c r="A303">
        <v>475.38619501639897</v>
      </c>
      <c r="B303">
        <v>0.13526730186265701</v>
      </c>
      <c r="C303">
        <v>-0.123963470208556</v>
      </c>
      <c r="D303">
        <v>1.7847799846216299E-2</v>
      </c>
      <c r="E303">
        <v>-0.363091002135906</v>
      </c>
      <c r="F303">
        <v>-0.494333140153005</v>
      </c>
      <c r="G303">
        <v>-0.19512854396905499</v>
      </c>
    </row>
    <row r="304" spans="1:7" x14ac:dyDescent="0.25">
      <c r="A304">
        <v>475.79169248437103</v>
      </c>
      <c r="B304">
        <v>0.13514741952289</v>
      </c>
      <c r="C304">
        <v>-0.121124502886393</v>
      </c>
      <c r="D304">
        <v>5.0936239536205997E-2</v>
      </c>
      <c r="E304">
        <v>-0.33716297731381201</v>
      </c>
      <c r="F304">
        <v>-0.55583544809563901</v>
      </c>
      <c r="G304">
        <v>-0.17355884715856701</v>
      </c>
    </row>
    <row r="305" spans="1:7" x14ac:dyDescent="0.25">
      <c r="A305">
        <v>476.19718995234399</v>
      </c>
      <c r="B305">
        <v>0.13217963239601499</v>
      </c>
      <c r="C305">
        <v>-0.11816224023201399</v>
      </c>
      <c r="D305">
        <v>5.16882020443417E-2</v>
      </c>
      <c r="E305">
        <v>-0.338352170438244</v>
      </c>
      <c r="F305">
        <v>-0.576429387241014</v>
      </c>
      <c r="G305">
        <v>-0.21126744470707201</v>
      </c>
    </row>
    <row r="306" spans="1:7" x14ac:dyDescent="0.25">
      <c r="A306">
        <v>476.60268742031599</v>
      </c>
      <c r="B306">
        <v>0.12679993118774099</v>
      </c>
      <c r="C306">
        <v>-9.7041920115769301E-2</v>
      </c>
      <c r="D306">
        <v>6.0914019246973899E-2</v>
      </c>
      <c r="E306">
        <v>-0.33724848173351701</v>
      </c>
      <c r="F306">
        <v>-0.54612715244004595</v>
      </c>
      <c r="G306">
        <v>-0.28359619816642201</v>
      </c>
    </row>
    <row r="307" spans="1:7" x14ac:dyDescent="0.25">
      <c r="A307">
        <v>477.00818488828901</v>
      </c>
      <c r="B307">
        <v>0.115708085900931</v>
      </c>
      <c r="C307">
        <v>-8.2864202218297697E-2</v>
      </c>
      <c r="D307">
        <v>7.82211081959647E-2</v>
      </c>
      <c r="E307">
        <v>-0.29996722099849099</v>
      </c>
      <c r="F307">
        <v>-0.54512305853743503</v>
      </c>
      <c r="G307">
        <v>-0.30972394428525102</v>
      </c>
    </row>
    <row r="308" spans="1:7" x14ac:dyDescent="0.25">
      <c r="A308">
        <v>477.41368235626101</v>
      </c>
      <c r="B308">
        <v>0.110361254392064</v>
      </c>
      <c r="C308">
        <v>-8.6234733476489495E-2</v>
      </c>
      <c r="D308">
        <v>7.7090826704047197E-2</v>
      </c>
      <c r="E308">
        <v>-0.26566143345169402</v>
      </c>
      <c r="F308">
        <v>-0.49870638102876003</v>
      </c>
      <c r="G308">
        <v>-0.31476480061020901</v>
      </c>
    </row>
    <row r="309" spans="1:7" x14ac:dyDescent="0.25">
      <c r="A309">
        <v>477.81917982423403</v>
      </c>
      <c r="B309">
        <v>9.9516423260193193E-2</v>
      </c>
      <c r="C309">
        <v>-8.3311518232247597E-2</v>
      </c>
      <c r="D309">
        <v>8.27949164991027E-2</v>
      </c>
      <c r="E309">
        <v>-0.244649996642886</v>
      </c>
      <c r="F309">
        <v>-0.49677018733993999</v>
      </c>
      <c r="G309">
        <v>-0.326934976804788</v>
      </c>
    </row>
    <row r="310" spans="1:7" x14ac:dyDescent="0.25">
      <c r="A310">
        <v>478.22467729220602</v>
      </c>
      <c r="B310">
        <v>9.7132417201943794E-2</v>
      </c>
      <c r="C310">
        <v>-9.1220070330746805E-2</v>
      </c>
      <c r="D310">
        <v>8.92514081965326E-2</v>
      </c>
      <c r="E310">
        <v>-0.21882678778505699</v>
      </c>
      <c r="F310">
        <v>-0.48112208123481998</v>
      </c>
      <c r="G310">
        <v>-0.375892215332219</v>
      </c>
    </row>
    <row r="311" spans="1:7" x14ac:dyDescent="0.25">
      <c r="A311">
        <v>478.63017476017899</v>
      </c>
      <c r="B311">
        <v>9.9970253451360999E-2</v>
      </c>
      <c r="C311">
        <v>-6.4063338253812802E-2</v>
      </c>
      <c r="D311">
        <v>0.105629474103452</v>
      </c>
      <c r="E311">
        <v>-0.19382349159390999</v>
      </c>
      <c r="F311">
        <v>-0.40004263185398398</v>
      </c>
      <c r="G311">
        <v>-0.38890141241054599</v>
      </c>
    </row>
    <row r="312" spans="1:7" x14ac:dyDescent="0.25">
      <c r="A312">
        <v>479.03567222815099</v>
      </c>
      <c r="B312">
        <v>9.9788382426560407E-2</v>
      </c>
      <c r="C312">
        <v>-4.8468467307519303E-2</v>
      </c>
      <c r="D312">
        <v>9.4290785576225195E-2</v>
      </c>
      <c r="E312">
        <v>-0.17653947832036501</v>
      </c>
      <c r="F312">
        <v>-0.35537982780764699</v>
      </c>
      <c r="G312">
        <v>-0.38223207636740902</v>
      </c>
    </row>
    <row r="313" spans="1:7" x14ac:dyDescent="0.25">
      <c r="A313">
        <v>479.44116969612401</v>
      </c>
      <c r="B313">
        <v>0.102397331184873</v>
      </c>
      <c r="C313">
        <v>-4.83344136130648E-2</v>
      </c>
      <c r="D313">
        <v>0.10844071279043301</v>
      </c>
      <c r="E313">
        <v>-0.15155300629263699</v>
      </c>
      <c r="F313">
        <v>-0.34093633215031799</v>
      </c>
      <c r="G313">
        <v>-0.36863735675498899</v>
      </c>
    </row>
    <row r="314" spans="1:7" x14ac:dyDescent="0.25">
      <c r="A314">
        <v>479.846667164096</v>
      </c>
      <c r="B314">
        <v>0.104171431029471</v>
      </c>
      <c r="C314">
        <v>-5.2568285020101302E-2</v>
      </c>
      <c r="D314">
        <v>0.10392154918482099</v>
      </c>
      <c r="E314">
        <v>-0.13914554289763101</v>
      </c>
      <c r="F314">
        <v>-0.29100786183410599</v>
      </c>
      <c r="G314">
        <v>-0.32684710638679199</v>
      </c>
    </row>
    <row r="315" spans="1:7" x14ac:dyDescent="0.25">
      <c r="A315">
        <v>480.25216463206903</v>
      </c>
      <c r="B315">
        <v>9.7423808486975697E-2</v>
      </c>
      <c r="C315">
        <v>-4.60529694509079E-2</v>
      </c>
      <c r="D315">
        <v>0.102444546951049</v>
      </c>
      <c r="E315">
        <v>-0.13385477700684401</v>
      </c>
      <c r="F315">
        <v>-0.25948147668625499</v>
      </c>
      <c r="G315">
        <v>-0.29779352499853301</v>
      </c>
    </row>
    <row r="316" spans="1:7" x14ac:dyDescent="0.25">
      <c r="A316">
        <v>480.65766210004102</v>
      </c>
      <c r="B316">
        <v>9.5874042033013501E-2</v>
      </c>
      <c r="C316">
        <v>-4.6190532224433103E-2</v>
      </c>
      <c r="D316">
        <v>8.8183804095672197E-2</v>
      </c>
      <c r="E316">
        <v>-0.125972435930092</v>
      </c>
      <c r="F316">
        <v>-0.21905413261002299</v>
      </c>
      <c r="G316">
        <v>-0.32062871850852498</v>
      </c>
    </row>
    <row r="317" spans="1:7" x14ac:dyDescent="0.25">
      <c r="A317">
        <v>481.06315956801399</v>
      </c>
      <c r="B317">
        <v>9.2705135663844099E-2</v>
      </c>
      <c r="C317">
        <v>-4.8000882221836398E-2</v>
      </c>
      <c r="D317">
        <v>0.109972247491162</v>
      </c>
      <c r="E317">
        <v>-0.120015252406364</v>
      </c>
      <c r="F317">
        <v>-0.19024760496721599</v>
      </c>
      <c r="G317">
        <v>-0.30152238402964598</v>
      </c>
    </row>
    <row r="318" spans="1:7" x14ac:dyDescent="0.25">
      <c r="A318">
        <v>481.46865703598598</v>
      </c>
      <c r="B318">
        <v>9.6952178396319005E-2</v>
      </c>
      <c r="C318">
        <v>-3.3796923258386798E-2</v>
      </c>
      <c r="D318">
        <v>8.5835806796553504E-2</v>
      </c>
      <c r="E318">
        <v>-0.122482359476217</v>
      </c>
      <c r="F318">
        <v>-0.14739655590772999</v>
      </c>
      <c r="G318">
        <v>-0.26306275581053101</v>
      </c>
    </row>
    <row r="319" spans="1:7" x14ac:dyDescent="0.25">
      <c r="A319">
        <v>481.87415450395901</v>
      </c>
      <c r="B319">
        <v>8.9134901472785397E-2</v>
      </c>
      <c r="C319">
        <v>-4.3059339689057001E-2</v>
      </c>
      <c r="D319">
        <v>9.1787049015125605E-2</v>
      </c>
      <c r="E319">
        <v>-0.12416534657166001</v>
      </c>
      <c r="F319">
        <v>-0.15616037704695701</v>
      </c>
      <c r="G319">
        <v>-0.24138019074787501</v>
      </c>
    </row>
    <row r="320" spans="1:7" x14ac:dyDescent="0.25">
      <c r="A320">
        <v>482.279651971931</v>
      </c>
      <c r="B320">
        <v>9.1604328838889804E-2</v>
      </c>
      <c r="C320">
        <v>-4.8169221979236301E-2</v>
      </c>
      <c r="D320">
        <v>9.2326797116641796E-2</v>
      </c>
      <c r="E320">
        <v>-0.11789437977457599</v>
      </c>
      <c r="F320">
        <v>-0.14686376113361099</v>
      </c>
      <c r="G320">
        <v>-0.21950691098897501</v>
      </c>
    </row>
    <row r="321" spans="1:7" x14ac:dyDescent="0.25">
      <c r="A321">
        <v>482.68514943990402</v>
      </c>
      <c r="B321">
        <v>8.4794463896683006E-2</v>
      </c>
      <c r="C321">
        <v>-4.3599933664494397E-2</v>
      </c>
      <c r="D321">
        <v>9.4395911591998102E-2</v>
      </c>
      <c r="E321">
        <v>-0.113621122544597</v>
      </c>
      <c r="F321">
        <v>-0.140294403543296</v>
      </c>
      <c r="G321">
        <v>-0.231061327720748</v>
      </c>
    </row>
    <row r="322" spans="1:7" x14ac:dyDescent="0.25">
      <c r="A322">
        <v>483.09064690787699</v>
      </c>
      <c r="B322">
        <v>8.4134161327680299E-2</v>
      </c>
      <c r="C322">
        <v>-5.0084512110500197E-2</v>
      </c>
      <c r="D322">
        <v>9.2552299633640894E-2</v>
      </c>
      <c r="E322">
        <v>-0.10162607257447701</v>
      </c>
      <c r="F322">
        <v>-0.115559616901595</v>
      </c>
      <c r="G322">
        <v>-0.176089295821344</v>
      </c>
    </row>
    <row r="323" spans="1:7" x14ac:dyDescent="0.25">
      <c r="A323">
        <v>483.49614437584898</v>
      </c>
      <c r="B323">
        <v>8.4213618019407799E-2</v>
      </c>
      <c r="C323">
        <v>-4.5950896232327003E-2</v>
      </c>
      <c r="D323">
        <v>0.104929491933324</v>
      </c>
      <c r="E323">
        <v>-0.100107123168009</v>
      </c>
      <c r="F323">
        <v>-0.14034209823676499</v>
      </c>
      <c r="G323">
        <v>-0.16418551798269901</v>
      </c>
    </row>
    <row r="324" spans="1:7" x14ac:dyDescent="0.25">
      <c r="A324">
        <v>483.90164184382201</v>
      </c>
      <c r="B324">
        <v>8.9416951840367395E-2</v>
      </c>
      <c r="C324">
        <v>-3.8991738277174802E-2</v>
      </c>
      <c r="D324">
        <v>0.104174814558974</v>
      </c>
      <c r="E324">
        <v>-9.1796908080565898E-2</v>
      </c>
      <c r="F324">
        <v>-0.123716916061533</v>
      </c>
      <c r="G324">
        <v>-0.18613027562953499</v>
      </c>
    </row>
    <row r="325" spans="1:7" x14ac:dyDescent="0.25">
      <c r="A325">
        <v>484.307139311794</v>
      </c>
      <c r="B325">
        <v>8.7385500109907102E-2</v>
      </c>
      <c r="C325">
        <v>-4.1553590330888797E-2</v>
      </c>
      <c r="D325">
        <v>0.119330263959034</v>
      </c>
      <c r="E325">
        <v>-8.5281694753249093E-2</v>
      </c>
      <c r="F325">
        <v>-0.12787885327194301</v>
      </c>
      <c r="G325">
        <v>-0.144222665710071</v>
      </c>
    </row>
    <row r="326" spans="1:7" x14ac:dyDescent="0.25">
      <c r="A326">
        <v>484.71263677976702</v>
      </c>
      <c r="B326">
        <v>8.7579077275668604E-2</v>
      </c>
      <c r="C326">
        <v>-3.2663884170982399E-2</v>
      </c>
      <c r="D326">
        <v>0.106314993680305</v>
      </c>
      <c r="E326">
        <v>-7.9031642152891199E-2</v>
      </c>
      <c r="F326">
        <v>-0.13308191012522899</v>
      </c>
      <c r="G326">
        <v>-0.140350840611527</v>
      </c>
    </row>
    <row r="327" spans="1:7" x14ac:dyDescent="0.25">
      <c r="A327">
        <v>485.11813424773902</v>
      </c>
      <c r="B327">
        <v>8.4274189979550801E-2</v>
      </c>
      <c r="C327">
        <v>-3.3326113353734199E-2</v>
      </c>
      <c r="D327">
        <v>0.101834356770779</v>
      </c>
      <c r="E327">
        <v>-7.2827024086481298E-2</v>
      </c>
      <c r="F327">
        <v>-0.108881980945854</v>
      </c>
      <c r="G327">
        <v>-0.16816573112789601</v>
      </c>
    </row>
    <row r="328" spans="1:7" x14ac:dyDescent="0.25">
      <c r="A328">
        <v>485.52363171571199</v>
      </c>
      <c r="B328">
        <v>8.3870572562532303E-2</v>
      </c>
      <c r="C328">
        <v>-4.4723978103382397E-2</v>
      </c>
      <c r="D328">
        <v>0.109338778088544</v>
      </c>
      <c r="E328">
        <v>-5.9282920611285803E-2</v>
      </c>
      <c r="F328">
        <v>-0.114847084686238</v>
      </c>
      <c r="G328">
        <v>-0.13477084142914</v>
      </c>
    </row>
    <row r="329" spans="1:7" x14ac:dyDescent="0.25">
      <c r="A329">
        <v>485.92912918368398</v>
      </c>
      <c r="B329">
        <v>7.8120084393037401E-2</v>
      </c>
      <c r="C329">
        <v>-3.7566429927879397E-2</v>
      </c>
      <c r="D329">
        <v>0.10602672901301601</v>
      </c>
      <c r="E329">
        <v>-6.0586023546373997E-2</v>
      </c>
      <c r="F329">
        <v>-0.11035505964614099</v>
      </c>
      <c r="G329">
        <v>-0.117791230720448</v>
      </c>
    </row>
    <row r="330" spans="1:7" x14ac:dyDescent="0.25">
      <c r="A330">
        <v>486.334626651657</v>
      </c>
      <c r="B330">
        <v>7.3907602564625793E-2</v>
      </c>
      <c r="C330">
        <v>-5.2169057464128199E-2</v>
      </c>
      <c r="D330">
        <v>0.100929537723443</v>
      </c>
      <c r="E330">
        <v>-6.1406063556930797E-2</v>
      </c>
      <c r="F330">
        <v>-0.10396733878566999</v>
      </c>
      <c r="G330">
        <v>-0.13220901113119399</v>
      </c>
    </row>
    <row r="331" spans="1:7" x14ac:dyDescent="0.25">
      <c r="A331">
        <v>486.740124119629</v>
      </c>
      <c r="B331">
        <v>7.0707924943188699E-2</v>
      </c>
      <c r="C331">
        <v>-5.2581076095176697E-2</v>
      </c>
      <c r="D331">
        <v>0.119383510228168</v>
      </c>
      <c r="E331">
        <v>-5.9040426836802003E-2</v>
      </c>
      <c r="F331">
        <v>-9.6106486592743498E-2</v>
      </c>
      <c r="G331">
        <v>-0.113217992286858</v>
      </c>
    </row>
    <row r="332" spans="1:7" x14ac:dyDescent="0.25">
      <c r="A332">
        <v>487.14562158760202</v>
      </c>
      <c r="B332">
        <v>7.3593327060101105E-2</v>
      </c>
      <c r="C332">
        <v>-5.5706085818537997E-2</v>
      </c>
      <c r="D332">
        <v>9.0144919850155103E-2</v>
      </c>
      <c r="E332">
        <v>-5.35180866027508E-2</v>
      </c>
      <c r="F332">
        <v>-7.67841795774728E-2</v>
      </c>
      <c r="G332">
        <v>-8.07685508383785E-2</v>
      </c>
    </row>
    <row r="333" spans="1:7" x14ac:dyDescent="0.25">
      <c r="A333">
        <v>487.55111905557402</v>
      </c>
      <c r="B333">
        <v>6.6580113069873895E-2</v>
      </c>
      <c r="C333">
        <v>-4.4209677801817303E-2</v>
      </c>
      <c r="D333">
        <v>9.8033658450803404E-2</v>
      </c>
      <c r="E333">
        <v>-5.6019927654856597E-2</v>
      </c>
      <c r="F333">
        <v>-6.8531616934658895E-2</v>
      </c>
      <c r="G333">
        <v>-6.6760780908317899E-2</v>
      </c>
    </row>
    <row r="334" spans="1:7" x14ac:dyDescent="0.25">
      <c r="A334">
        <v>487.95661652354698</v>
      </c>
      <c r="B334">
        <v>6.9978548653885794E-2</v>
      </c>
      <c r="C334">
        <v>-4.86153638760667E-2</v>
      </c>
      <c r="D334">
        <v>0.117571448766884</v>
      </c>
      <c r="E334">
        <v>-5.2531071273431602E-2</v>
      </c>
      <c r="F334">
        <v>-7.3724489636580404E-2</v>
      </c>
      <c r="G334">
        <v>-7.3770074762986401E-2</v>
      </c>
    </row>
    <row r="335" spans="1:7" x14ac:dyDescent="0.25">
      <c r="A335">
        <v>488.36211399151898</v>
      </c>
      <c r="B335">
        <v>6.7859031792689206E-2</v>
      </c>
      <c r="C335">
        <v>-4.9280726856693297E-2</v>
      </c>
      <c r="D335">
        <v>0.114351083028046</v>
      </c>
      <c r="E335">
        <v>-5.8816321772987401E-2</v>
      </c>
      <c r="F335">
        <v>-5.1156826555070201E-2</v>
      </c>
      <c r="G335">
        <v>-8.3161107610780702E-2</v>
      </c>
    </row>
    <row r="336" spans="1:7" x14ac:dyDescent="0.25">
      <c r="A336">
        <v>488.767611459492</v>
      </c>
      <c r="B336">
        <v>6.7134590048226903E-2</v>
      </c>
      <c r="C336">
        <v>-3.2380224382084502E-2</v>
      </c>
      <c r="D336">
        <v>0.107846638006455</v>
      </c>
      <c r="E336">
        <v>-5.8321345190791497E-2</v>
      </c>
      <c r="F336">
        <v>-6.3231091835316097E-2</v>
      </c>
      <c r="G336">
        <v>-6.2255580456357901E-2</v>
      </c>
    </row>
    <row r="337" spans="1:7" x14ac:dyDescent="0.25">
      <c r="A337">
        <v>489.173108927464</v>
      </c>
      <c r="B337">
        <v>6.7939818091981102E-2</v>
      </c>
      <c r="C337">
        <v>-4.8414509430921897E-2</v>
      </c>
      <c r="D337">
        <v>0.10875231004074699</v>
      </c>
      <c r="E337">
        <v>-5.61362556684585E-2</v>
      </c>
      <c r="F337">
        <v>-5.6933575848964801E-2</v>
      </c>
      <c r="G337">
        <v>-6.6040914418564703E-2</v>
      </c>
    </row>
    <row r="338" spans="1:7" x14ac:dyDescent="0.25">
      <c r="A338">
        <v>489.57860639543702</v>
      </c>
      <c r="B338">
        <v>7.1075274435821206E-2</v>
      </c>
      <c r="C338">
        <v>-4.5952984537363802E-2</v>
      </c>
      <c r="D338">
        <v>8.10966769496579E-2</v>
      </c>
      <c r="E338">
        <v>-5.9972018508217102E-2</v>
      </c>
      <c r="F338">
        <v>-4.9381207506433801E-2</v>
      </c>
      <c r="G338">
        <v>-8.1536343909714107E-2</v>
      </c>
    </row>
    <row r="339" spans="1:7" x14ac:dyDescent="0.25">
      <c r="A339">
        <v>489.98410386340998</v>
      </c>
      <c r="B339">
        <v>7.1923237658527595E-2</v>
      </c>
      <c r="C339">
        <v>-4.7163550229734202E-2</v>
      </c>
      <c r="D339">
        <v>9.2928841291889205E-2</v>
      </c>
      <c r="E339">
        <v>-6.4350076881660306E-2</v>
      </c>
      <c r="F339">
        <v>-5.2093850963114703E-2</v>
      </c>
      <c r="G339">
        <v>-7.5681487222280006E-2</v>
      </c>
    </row>
    <row r="340" spans="1:7" x14ac:dyDescent="0.25">
      <c r="A340">
        <v>490.38960133138198</v>
      </c>
      <c r="B340">
        <v>7.3075925241022105E-2</v>
      </c>
      <c r="C340">
        <v>-4.8667039582502299E-2</v>
      </c>
      <c r="D340">
        <v>0.115802738638622</v>
      </c>
      <c r="E340">
        <v>-7.0663371003922407E-2</v>
      </c>
      <c r="F340">
        <v>-4.7326072703915201E-2</v>
      </c>
      <c r="G340">
        <v>-5.1519377896347099E-2</v>
      </c>
    </row>
    <row r="341" spans="1:7" x14ac:dyDescent="0.25">
      <c r="A341">
        <v>490.795098799355</v>
      </c>
      <c r="B341">
        <v>7.2170477688734094E-2</v>
      </c>
      <c r="C341">
        <v>-5.3594408238187299E-2</v>
      </c>
      <c r="D341">
        <v>0.111961322869623</v>
      </c>
      <c r="E341">
        <v>-6.21255297119849E-2</v>
      </c>
      <c r="F341">
        <v>-4.4072337001862999E-2</v>
      </c>
      <c r="G341">
        <v>-5.6382950093620599E-2</v>
      </c>
    </row>
    <row r="342" spans="1:7" x14ac:dyDescent="0.25">
      <c r="A342">
        <v>491.200596267327</v>
      </c>
      <c r="B342">
        <v>7.1311637168812794E-2</v>
      </c>
      <c r="C342">
        <v>-5.5476215634088402E-2</v>
      </c>
      <c r="D342">
        <v>0.100323585431893</v>
      </c>
      <c r="E342">
        <v>-7.1699633030893203E-2</v>
      </c>
      <c r="F342">
        <v>-3.5762904492891698E-2</v>
      </c>
      <c r="G342">
        <v>-7.2632998680483493E-2</v>
      </c>
    </row>
    <row r="343" spans="1:7" x14ac:dyDescent="0.25">
      <c r="A343">
        <v>491.60609373530002</v>
      </c>
      <c r="B343">
        <v>6.7955274930161305E-2</v>
      </c>
      <c r="C343">
        <v>-5.8427121435902903E-2</v>
      </c>
      <c r="D343">
        <v>0.10132276794829</v>
      </c>
      <c r="E343">
        <v>-6.3786354181235405E-2</v>
      </c>
      <c r="F343">
        <v>-4.6822597854347899E-2</v>
      </c>
      <c r="G343">
        <v>-5.0608433417214597E-2</v>
      </c>
    </row>
    <row r="344" spans="1:7" x14ac:dyDescent="0.25">
      <c r="A344">
        <v>492.01159120327202</v>
      </c>
      <c r="B344">
        <v>6.2851889029229099E-2</v>
      </c>
      <c r="C344">
        <v>-5.8713990749150999E-2</v>
      </c>
      <c r="D344">
        <v>7.4755273900229499E-2</v>
      </c>
      <c r="E344">
        <v>-5.8711596899397298E-2</v>
      </c>
      <c r="F344">
        <v>-3.5466137640487401E-2</v>
      </c>
      <c r="G344">
        <v>-4.3797565437696501E-2</v>
      </c>
    </row>
    <row r="345" spans="1:7" x14ac:dyDescent="0.25">
      <c r="A345">
        <v>492.41708867124498</v>
      </c>
      <c r="B345">
        <v>6.6329508652197E-2</v>
      </c>
      <c r="C345">
        <v>-5.4013852998472903E-2</v>
      </c>
      <c r="D345">
        <v>9.0937836955139101E-2</v>
      </c>
      <c r="E345">
        <v>-5.5273654066367597E-2</v>
      </c>
      <c r="F345">
        <v>-3.2031175512169302E-2</v>
      </c>
      <c r="G345">
        <v>-7.0913109580976103E-2</v>
      </c>
    </row>
    <row r="346" spans="1:7" x14ac:dyDescent="0.25">
      <c r="A346">
        <v>492.82258613921698</v>
      </c>
      <c r="B346">
        <v>6.1565038303528601E-2</v>
      </c>
      <c r="C346">
        <v>-5.8123894622960103E-2</v>
      </c>
      <c r="D346">
        <v>8.4744133719705406E-2</v>
      </c>
      <c r="E346">
        <v>-5.6328032996571999E-2</v>
      </c>
      <c r="F346">
        <v>-2.3996354395649701E-2</v>
      </c>
      <c r="G346">
        <v>-5.9384858477486598E-2</v>
      </c>
    </row>
    <row r="347" spans="1:7" x14ac:dyDescent="0.25">
      <c r="A347">
        <v>493.22808360719</v>
      </c>
      <c r="B347">
        <v>6.1392333438255203E-2</v>
      </c>
      <c r="C347">
        <v>-5.6622002505157198E-2</v>
      </c>
      <c r="D347">
        <v>8.8708270069376899E-2</v>
      </c>
      <c r="E347">
        <v>-5.04464044746381E-2</v>
      </c>
      <c r="F347">
        <v>-2.8946422106122499E-2</v>
      </c>
      <c r="G347">
        <v>-4.2683566958886802E-2</v>
      </c>
    </row>
    <row r="348" spans="1:7" x14ac:dyDescent="0.25">
      <c r="A348">
        <v>493.633581075162</v>
      </c>
      <c r="B348">
        <v>6.3282518128242898E-2</v>
      </c>
      <c r="C348">
        <v>-5.6884986197246599E-2</v>
      </c>
      <c r="D348">
        <v>8.9023458389263094E-2</v>
      </c>
      <c r="E348">
        <v>-4.86587342991825E-2</v>
      </c>
      <c r="F348">
        <v>-3.2814463153272501E-2</v>
      </c>
      <c r="G348">
        <v>-5.5263874765138901E-2</v>
      </c>
    </row>
    <row r="349" spans="1:7" x14ac:dyDescent="0.25">
      <c r="A349">
        <v>494.03907854313502</v>
      </c>
      <c r="B349">
        <v>6.5622541848517402E-2</v>
      </c>
      <c r="C349">
        <v>-5.1178824910438001E-2</v>
      </c>
      <c r="D349">
        <v>8.4954735882363297E-2</v>
      </c>
      <c r="E349">
        <v>-4.7638220767368199E-2</v>
      </c>
      <c r="F349">
        <v>-3.0234171728539899E-2</v>
      </c>
      <c r="G349">
        <v>-3.3134112975829702E-2</v>
      </c>
    </row>
    <row r="350" spans="1:7" x14ac:dyDescent="0.25">
      <c r="A350">
        <v>494.44457601110702</v>
      </c>
      <c r="B350">
        <v>6.1511561357326501E-2</v>
      </c>
      <c r="C350">
        <v>-4.4620703066547703E-2</v>
      </c>
      <c r="D350">
        <v>9.2363919169540606E-2</v>
      </c>
      <c r="E350">
        <v>-5.1367964244961303E-2</v>
      </c>
      <c r="F350">
        <v>-3.6387198280504303E-2</v>
      </c>
      <c r="G350">
        <v>-2.1151639745738901E-2</v>
      </c>
    </row>
    <row r="351" spans="1:7" x14ac:dyDescent="0.25">
      <c r="A351">
        <v>494.85007347907998</v>
      </c>
      <c r="B351">
        <v>5.9835657757657798E-2</v>
      </c>
      <c r="C351">
        <v>-5.2502057000800899E-2</v>
      </c>
      <c r="D351">
        <v>8.1321859399660898E-2</v>
      </c>
      <c r="E351">
        <v>-5.4433287691390997E-2</v>
      </c>
      <c r="F351">
        <v>-3.4820236615974998E-2</v>
      </c>
      <c r="G351">
        <v>-4.2696760264093997E-2</v>
      </c>
    </row>
    <row r="352" spans="1:7" x14ac:dyDescent="0.25">
      <c r="A352">
        <v>495.25557094705198</v>
      </c>
      <c r="B352">
        <v>5.8181547033174699E-2</v>
      </c>
      <c r="C352">
        <v>-5.42610627798304E-2</v>
      </c>
      <c r="D352">
        <v>7.8566611152159793E-2</v>
      </c>
      <c r="E352">
        <v>-5.1003337574756703E-2</v>
      </c>
      <c r="F352">
        <v>-1.9388300360588601E-2</v>
      </c>
      <c r="G352">
        <v>-5.0649261645787598E-2</v>
      </c>
    </row>
    <row r="353" spans="1:7" x14ac:dyDescent="0.25">
      <c r="A353">
        <v>495.661068415025</v>
      </c>
      <c r="B353">
        <v>5.4775254609181499E-2</v>
      </c>
      <c r="C353">
        <v>-6.2207212201142399E-2</v>
      </c>
      <c r="D353">
        <v>6.8369575892730697E-2</v>
      </c>
      <c r="E353">
        <v>-4.7216159402500901E-2</v>
      </c>
      <c r="F353">
        <v>-1.4832205661616599E-2</v>
      </c>
      <c r="G353">
        <v>-2.0998086069742801E-2</v>
      </c>
    </row>
    <row r="354" spans="1:7" x14ac:dyDescent="0.25">
      <c r="A354">
        <v>496.066565882997</v>
      </c>
      <c r="B354">
        <v>5.17363471967726E-2</v>
      </c>
      <c r="C354">
        <v>-5.6522991926764403E-2</v>
      </c>
      <c r="D354">
        <v>7.7148547922479396E-2</v>
      </c>
      <c r="E354">
        <v>-4.2737376691844499E-2</v>
      </c>
      <c r="F354">
        <v>-3.6060714857830703E-2</v>
      </c>
      <c r="G354">
        <v>-5.18080582699815E-2</v>
      </c>
    </row>
    <row r="355" spans="1:7" x14ac:dyDescent="0.25">
      <c r="A355">
        <v>496.47206335097002</v>
      </c>
      <c r="B355">
        <v>4.76781796666505E-2</v>
      </c>
      <c r="C355">
        <v>-5.6590498622960603E-2</v>
      </c>
      <c r="D355">
        <v>7.1902450935896506E-2</v>
      </c>
      <c r="E355">
        <v>-4.4524256788507001E-2</v>
      </c>
      <c r="F355">
        <v>-2.6106076618343001E-2</v>
      </c>
      <c r="G355">
        <v>-4.6401433274266803E-2</v>
      </c>
    </row>
    <row r="356" spans="1:7" x14ac:dyDescent="0.25">
      <c r="A356">
        <v>496.87756081894298</v>
      </c>
      <c r="B356">
        <v>4.9267178116700901E-2</v>
      </c>
      <c r="C356">
        <v>-5.0851379626581497E-2</v>
      </c>
      <c r="D356">
        <v>7.9268665505620201E-2</v>
      </c>
      <c r="E356">
        <v>-5.1939251767750397E-2</v>
      </c>
      <c r="F356">
        <v>-2.99737472913628E-2</v>
      </c>
      <c r="G356">
        <v>-5.0622603954257599E-2</v>
      </c>
    </row>
    <row r="357" spans="1:7" x14ac:dyDescent="0.25">
      <c r="A357">
        <v>497.28305828691498</v>
      </c>
      <c r="B357">
        <v>4.7241815356873398E-2</v>
      </c>
      <c r="C357">
        <v>-4.48703362277484E-2</v>
      </c>
      <c r="D357">
        <v>7.4057097473557404E-2</v>
      </c>
      <c r="E357">
        <v>-5.4412496417943303E-2</v>
      </c>
      <c r="F357">
        <v>-3.6453745067584899E-2</v>
      </c>
      <c r="G357">
        <v>-5.1174497949162498E-2</v>
      </c>
    </row>
    <row r="358" spans="1:7" x14ac:dyDescent="0.25">
      <c r="A358">
        <v>497.688555754888</v>
      </c>
      <c r="B358">
        <v>4.6373268115432499E-2</v>
      </c>
      <c r="C358">
        <v>-3.8882158187492702E-2</v>
      </c>
      <c r="D358">
        <v>7.4504787291776398E-2</v>
      </c>
      <c r="E358">
        <v>-5.6568760250378797E-2</v>
      </c>
      <c r="F358">
        <v>-2.4870649081383499E-2</v>
      </c>
      <c r="G358">
        <v>-4.8610296338140901E-2</v>
      </c>
    </row>
    <row r="359" spans="1:7" x14ac:dyDescent="0.25">
      <c r="A359">
        <v>498.09405322286</v>
      </c>
      <c r="B359">
        <v>5.0462720607580898E-2</v>
      </c>
      <c r="C359">
        <v>-4.3067374037084299E-2</v>
      </c>
      <c r="D359">
        <v>8.2669817331972997E-2</v>
      </c>
      <c r="E359">
        <v>-5.0629111503995003E-2</v>
      </c>
      <c r="F359">
        <v>-2.2252127987230599E-2</v>
      </c>
      <c r="G359">
        <v>-4.56821664272926E-2</v>
      </c>
    </row>
    <row r="360" spans="1:7" x14ac:dyDescent="0.25">
      <c r="A360">
        <v>498.49955069083302</v>
      </c>
      <c r="B360">
        <v>4.8524267862041601E-2</v>
      </c>
      <c r="C360">
        <v>-4.4242015309005601E-2</v>
      </c>
      <c r="D360">
        <v>6.6056421945655003E-2</v>
      </c>
      <c r="E360">
        <v>-5.6739484238619103E-2</v>
      </c>
      <c r="F360">
        <v>-1.9605477470095299E-2</v>
      </c>
      <c r="G360">
        <v>-4.4163986682829601E-2</v>
      </c>
    </row>
    <row r="361" spans="1:7" x14ac:dyDescent="0.25">
      <c r="A361">
        <v>498.90504815880502</v>
      </c>
      <c r="B361">
        <v>4.7352171831596797E-2</v>
      </c>
      <c r="C361">
        <v>-5.3604878131993897E-2</v>
      </c>
      <c r="D361">
        <v>6.7100545881183901E-2</v>
      </c>
      <c r="E361">
        <v>-5.7031422139375197E-2</v>
      </c>
      <c r="F361">
        <v>-1.1900741354891799E-2</v>
      </c>
      <c r="G361">
        <v>-5.9969324472466903E-2</v>
      </c>
    </row>
    <row r="362" spans="1:7" x14ac:dyDescent="0.25">
      <c r="A362">
        <v>499.31054562677798</v>
      </c>
      <c r="B362">
        <v>4.77397740951883E-2</v>
      </c>
      <c r="C362">
        <v>-3.8953453172599697E-2</v>
      </c>
      <c r="D362">
        <v>6.8352475274968502E-2</v>
      </c>
      <c r="E362">
        <v>-5.4916060681229999E-2</v>
      </c>
      <c r="F362">
        <v>-1.1030809266165601E-2</v>
      </c>
      <c r="G362">
        <v>-3.2628253164523398E-2</v>
      </c>
    </row>
    <row r="363" spans="1:7" x14ac:dyDescent="0.25">
      <c r="A363">
        <v>499.71604309474998</v>
      </c>
      <c r="B363">
        <v>4.6604947915172203E-2</v>
      </c>
      <c r="C363">
        <v>-3.3521475443044499E-2</v>
      </c>
      <c r="D363">
        <v>6.3956604413951595E-2</v>
      </c>
      <c r="E363">
        <v>-5.4681169094135798E-2</v>
      </c>
      <c r="F363">
        <v>-1.48662796297896E-2</v>
      </c>
      <c r="G363">
        <v>-3.0709628667598701E-2</v>
      </c>
    </row>
    <row r="364" spans="1:7" x14ac:dyDescent="0.25">
      <c r="A364">
        <v>500.121540562723</v>
      </c>
      <c r="B364">
        <v>4.4938132383456703E-2</v>
      </c>
      <c r="C364">
        <v>-3.2422095868390101E-2</v>
      </c>
      <c r="D364">
        <v>7.7391648088852294E-2</v>
      </c>
      <c r="E364">
        <v>-4.6881644621842702E-2</v>
      </c>
      <c r="F364">
        <v>-1.65304156476512E-2</v>
      </c>
      <c r="G364">
        <v>-2.6268880888643101E-2</v>
      </c>
    </row>
    <row r="365" spans="1:7" x14ac:dyDescent="0.25">
      <c r="A365">
        <v>500.527038030695</v>
      </c>
      <c r="B365">
        <v>4.32708601615455E-2</v>
      </c>
      <c r="C365">
        <v>-3.7135086097153297E-2</v>
      </c>
      <c r="D365">
        <v>7.1707996715984199E-2</v>
      </c>
      <c r="E365">
        <v>-4.6635626598699798E-2</v>
      </c>
      <c r="F365">
        <v>-1.5839313016547701E-2</v>
      </c>
      <c r="G365">
        <v>-3.2964786392348899E-2</v>
      </c>
    </row>
    <row r="366" spans="1:7" x14ac:dyDescent="0.25">
      <c r="A366">
        <v>500.93253549866802</v>
      </c>
      <c r="B366">
        <v>4.3664246040153697E-2</v>
      </c>
      <c r="C366">
        <v>-4.2288986891085102E-2</v>
      </c>
      <c r="D366">
        <v>7.3976164634250899E-2</v>
      </c>
      <c r="E366">
        <v>-5.0479832048403998E-2</v>
      </c>
      <c r="F366">
        <v>-1.3703355407081201E-2</v>
      </c>
      <c r="G366">
        <v>-2.5226917948268101E-2</v>
      </c>
    </row>
    <row r="367" spans="1:7" x14ac:dyDescent="0.25">
      <c r="A367">
        <v>501.33803296664001</v>
      </c>
      <c r="B367">
        <v>4.3357277771871199E-2</v>
      </c>
      <c r="C367">
        <v>-3.3876798222042599E-2</v>
      </c>
      <c r="D367">
        <v>7.9891685676546004E-2</v>
      </c>
      <c r="E367">
        <v>-5.2608551643868802E-2</v>
      </c>
      <c r="F367">
        <v>-2.9501689602169801E-2</v>
      </c>
      <c r="G367">
        <v>-1.70942316374137E-2</v>
      </c>
    </row>
    <row r="368" spans="1:7" x14ac:dyDescent="0.25">
      <c r="A368">
        <v>501.74353043461298</v>
      </c>
      <c r="B368">
        <v>4.38381770850979E-2</v>
      </c>
      <c r="C368">
        <v>-4.0010486408066599E-2</v>
      </c>
      <c r="D368">
        <v>6.9396617405406105E-2</v>
      </c>
      <c r="E368">
        <v>-4.4957926337480102E-2</v>
      </c>
      <c r="F368">
        <v>-3.9287171501418701E-2</v>
      </c>
      <c r="G368">
        <v>-4.0870588938028897E-2</v>
      </c>
    </row>
    <row r="369" spans="1:7" x14ac:dyDescent="0.25">
      <c r="A369">
        <v>502.14902790258498</v>
      </c>
      <c r="B369">
        <v>3.8980811351886302E-2</v>
      </c>
      <c r="C369">
        <v>-4.4340120262240899E-2</v>
      </c>
      <c r="D369">
        <v>7.1244318952952204E-2</v>
      </c>
      <c r="E369">
        <v>-4.02877465961331E-2</v>
      </c>
      <c r="F369">
        <v>-3.3205113126307598E-2</v>
      </c>
      <c r="G369">
        <v>-4.2132882516738197E-2</v>
      </c>
    </row>
    <row r="370" spans="1:7" x14ac:dyDescent="0.25">
      <c r="A370">
        <v>502.554525370558</v>
      </c>
      <c r="B370">
        <v>4.5303102967642103E-2</v>
      </c>
      <c r="C370">
        <v>-4.7199609310002798E-2</v>
      </c>
      <c r="D370">
        <v>7.03210290183134E-2</v>
      </c>
      <c r="E370">
        <v>-3.17114258740488E-2</v>
      </c>
      <c r="F370">
        <v>-3.4061383863801802E-2</v>
      </c>
      <c r="G370">
        <v>-2.44091906969853E-2</v>
      </c>
    </row>
    <row r="371" spans="1:7" x14ac:dyDescent="0.25">
      <c r="A371">
        <v>502.96002283852999</v>
      </c>
      <c r="B371">
        <v>4.0409779479492598E-2</v>
      </c>
      <c r="C371">
        <v>-4.1339287195469102E-2</v>
      </c>
      <c r="D371">
        <v>8.2855841229610497E-2</v>
      </c>
      <c r="E371">
        <v>-2.38526802039228E-2</v>
      </c>
      <c r="F371">
        <v>-3.1573628944572399E-2</v>
      </c>
      <c r="G371">
        <v>-3.0114438669923999E-2</v>
      </c>
    </row>
    <row r="372" spans="1:7" x14ac:dyDescent="0.25">
      <c r="A372">
        <v>503.36552030650302</v>
      </c>
      <c r="B372">
        <v>3.7339409292183802E-2</v>
      </c>
      <c r="C372">
        <v>-3.3336875666078201E-2</v>
      </c>
      <c r="D372">
        <v>7.0744527261704396E-2</v>
      </c>
      <c r="E372">
        <v>-2.0804846884999E-2</v>
      </c>
      <c r="F372">
        <v>-2.56811341981962E-2</v>
      </c>
      <c r="G372">
        <v>-4.0977041199637201E-2</v>
      </c>
    </row>
    <row r="373" spans="1:7" x14ac:dyDescent="0.25">
      <c r="A373">
        <v>503.77101777447598</v>
      </c>
      <c r="B373">
        <v>4.2603213152542299E-2</v>
      </c>
      <c r="C373">
        <v>-2.9339340473907499E-2</v>
      </c>
      <c r="D373">
        <v>6.7440879542230006E-2</v>
      </c>
      <c r="E373">
        <v>-2.20899454082637E-2</v>
      </c>
      <c r="F373">
        <v>-1.25956339414752E-2</v>
      </c>
      <c r="G373">
        <v>-3.4900485221752597E-2</v>
      </c>
    </row>
    <row r="374" spans="1:7" x14ac:dyDescent="0.25">
      <c r="A374">
        <v>504.17651524244798</v>
      </c>
      <c r="B374">
        <v>4.1712054675551002E-2</v>
      </c>
      <c r="C374">
        <v>-3.1868072002078397E-2</v>
      </c>
      <c r="D374">
        <v>6.8089834084109499E-2</v>
      </c>
      <c r="E374">
        <v>-2.0799035390830601E-2</v>
      </c>
      <c r="F374">
        <v>-5.0749824755566501E-3</v>
      </c>
      <c r="G374">
        <v>-4.0889818046769402E-2</v>
      </c>
    </row>
    <row r="375" spans="1:7" x14ac:dyDescent="0.25">
      <c r="A375">
        <v>504.582012710421</v>
      </c>
      <c r="B375">
        <v>3.9742470251480901E-2</v>
      </c>
      <c r="C375">
        <v>-3.3071797440671097E-2</v>
      </c>
      <c r="D375">
        <v>8.0123932943033896E-2</v>
      </c>
      <c r="E375">
        <v>-1.9561276645823002E-2</v>
      </c>
      <c r="F375">
        <v>-2.14172716922451E-2</v>
      </c>
      <c r="G375">
        <v>-4.5673933679707499E-2</v>
      </c>
    </row>
    <row r="376" spans="1:7" x14ac:dyDescent="0.25">
      <c r="A376">
        <v>504.98751017839299</v>
      </c>
      <c r="B376">
        <v>4.3020382145257503E-2</v>
      </c>
      <c r="C376">
        <v>-3.6528167686141602E-2</v>
      </c>
      <c r="D376">
        <v>9.6617900421697697E-2</v>
      </c>
      <c r="E376">
        <v>-1.8877870313543099E-2</v>
      </c>
      <c r="F376">
        <v>-8.0959266707338294E-3</v>
      </c>
      <c r="G376">
        <v>-3.31374982415608E-2</v>
      </c>
    </row>
    <row r="377" spans="1:7" x14ac:dyDescent="0.25">
      <c r="A377">
        <v>505.39300764636602</v>
      </c>
      <c r="B377">
        <v>4.1527027095682303E-2</v>
      </c>
      <c r="C377">
        <v>-3.2878939182803303E-2</v>
      </c>
      <c r="D377">
        <v>9.0586060551230196E-2</v>
      </c>
      <c r="E377">
        <v>-1.6515449727091E-2</v>
      </c>
      <c r="F377">
        <v>4.5026979586504899E-4</v>
      </c>
      <c r="G377">
        <v>-1.36191153058957E-2</v>
      </c>
    </row>
    <row r="378" spans="1:7" x14ac:dyDescent="0.25">
      <c r="A378">
        <v>505.79850511433801</v>
      </c>
      <c r="B378">
        <v>4.2073803159558901E-2</v>
      </c>
      <c r="C378">
        <v>-3.2029428141134401E-2</v>
      </c>
      <c r="D378">
        <v>9.6725645679424405E-2</v>
      </c>
      <c r="E378">
        <v>-1.5837815497960098E-2</v>
      </c>
      <c r="F378">
        <v>3.2416046669445598E-3</v>
      </c>
      <c r="G378">
        <v>-2.5327294071056598E-2</v>
      </c>
    </row>
    <row r="379" spans="1:7" x14ac:dyDescent="0.25">
      <c r="A379">
        <v>506.20400258231098</v>
      </c>
      <c r="B379">
        <v>4.2928711969557803E-2</v>
      </c>
      <c r="C379">
        <v>-3.66810780532041E-2</v>
      </c>
      <c r="D379">
        <v>8.5668670094591406E-2</v>
      </c>
      <c r="E379">
        <v>-1.07728401565595E-2</v>
      </c>
      <c r="F379">
        <v>1.9235205448712E-3</v>
      </c>
      <c r="G379">
        <v>-2.9883895522168601E-2</v>
      </c>
    </row>
    <row r="380" spans="1:7" x14ac:dyDescent="0.25">
      <c r="A380">
        <v>506.60950005028297</v>
      </c>
      <c r="B380">
        <v>3.7999244386709298E-2</v>
      </c>
      <c r="C380">
        <v>-3.1302442086145597E-2</v>
      </c>
      <c r="D380">
        <v>9.4730480540878098E-2</v>
      </c>
      <c r="E380">
        <v>-9.5000330787361007E-3</v>
      </c>
      <c r="F380">
        <v>6.1669364912313703E-3</v>
      </c>
      <c r="G380">
        <v>-2.6473136993155E-2</v>
      </c>
    </row>
    <row r="381" spans="1:7" x14ac:dyDescent="0.25">
      <c r="A381">
        <v>507.014997518256</v>
      </c>
      <c r="B381">
        <v>3.9603335453948403E-2</v>
      </c>
      <c r="C381">
        <v>-3.4592931847889398E-2</v>
      </c>
      <c r="D381">
        <v>9.5276684389655697E-2</v>
      </c>
      <c r="E381">
        <v>-9.0237705657979506E-3</v>
      </c>
      <c r="F381">
        <v>-5.6526695640970702E-3</v>
      </c>
      <c r="G381">
        <v>-2.9482150608748401E-2</v>
      </c>
    </row>
    <row r="382" spans="1:7" x14ac:dyDescent="0.25">
      <c r="A382">
        <v>507.42049498622799</v>
      </c>
      <c r="B382">
        <v>3.7348247267180203E-2</v>
      </c>
      <c r="C382">
        <v>-3.1707523481060401E-2</v>
      </c>
      <c r="D382">
        <v>8.2836060739295905E-2</v>
      </c>
      <c r="E382">
        <v>-9.9707356860268704E-3</v>
      </c>
      <c r="F382">
        <v>-7.1143450757237504E-3</v>
      </c>
      <c r="G382">
        <v>-2.7587847428834002E-2</v>
      </c>
    </row>
    <row r="383" spans="1:7" x14ac:dyDescent="0.25">
      <c r="A383">
        <v>507.82599245420101</v>
      </c>
      <c r="B383">
        <v>3.8903906913783898E-2</v>
      </c>
      <c r="C383">
        <v>-3.6172901661020801E-2</v>
      </c>
      <c r="D383">
        <v>7.9169777141852596E-2</v>
      </c>
      <c r="E383">
        <v>-7.0916326907576998E-3</v>
      </c>
      <c r="F383">
        <v>-4.37494661126097E-3</v>
      </c>
      <c r="G383">
        <v>-3.04133941551149E-2</v>
      </c>
    </row>
    <row r="384" spans="1:7" x14ac:dyDescent="0.25">
      <c r="A384">
        <v>508.23148992217301</v>
      </c>
      <c r="B384">
        <v>3.7817683095572902E-2</v>
      </c>
      <c r="C384">
        <v>-3.6035514678408299E-2</v>
      </c>
      <c r="D384">
        <v>9.5525377965438599E-2</v>
      </c>
      <c r="E384">
        <v>-9.9971137128013307E-4</v>
      </c>
      <c r="F384">
        <v>-7.2687754312051201E-3</v>
      </c>
      <c r="G384">
        <v>-4.1361598745530199E-2</v>
      </c>
    </row>
    <row r="385" spans="1:7" x14ac:dyDescent="0.25">
      <c r="A385">
        <v>508.63698739014598</v>
      </c>
      <c r="B385">
        <v>3.9585856624455101E-2</v>
      </c>
      <c r="C385">
        <v>-3.6522518257595997E-2</v>
      </c>
      <c r="D385">
        <v>8.9770911677241494E-2</v>
      </c>
      <c r="E385">
        <v>-3.13861946770472E-3</v>
      </c>
      <c r="F385">
        <v>-1.18325922834984E-2</v>
      </c>
      <c r="G385">
        <v>-3.25915787040678E-2</v>
      </c>
    </row>
    <row r="386" spans="1:7" x14ac:dyDescent="0.25">
      <c r="A386">
        <v>509.04248485811797</v>
      </c>
      <c r="B386">
        <v>4.0779736996307998E-2</v>
      </c>
      <c r="C386">
        <v>-2.9761429105322701E-2</v>
      </c>
      <c r="D386">
        <v>8.8976082847483595E-2</v>
      </c>
      <c r="E386">
        <v>3.5726650721811502E-4</v>
      </c>
      <c r="F386">
        <v>-3.1929549532224502E-3</v>
      </c>
      <c r="G386">
        <v>-4.4089709985511302E-2</v>
      </c>
    </row>
    <row r="387" spans="1:7" x14ac:dyDescent="0.25">
      <c r="A387">
        <v>509.44798232609099</v>
      </c>
      <c r="B387">
        <v>3.92164154590968E-2</v>
      </c>
      <c r="C387">
        <v>-3.0733545318902902E-2</v>
      </c>
      <c r="D387">
        <v>9.9953111755670496E-2</v>
      </c>
      <c r="E387">
        <v>-1.0120692046342999E-3</v>
      </c>
      <c r="F387">
        <v>1.82994186586894E-3</v>
      </c>
      <c r="G387">
        <v>-3.0183771262580601E-2</v>
      </c>
    </row>
    <row r="388" spans="1:7" x14ac:dyDescent="0.25">
      <c r="A388">
        <v>509.85347979406299</v>
      </c>
      <c r="B388">
        <v>3.8654294293709597E-2</v>
      </c>
      <c r="C388">
        <v>-3.0700180559921401E-2</v>
      </c>
      <c r="D388">
        <v>0.10217084013788599</v>
      </c>
      <c r="E388">
        <v>-3.9774463432424899E-3</v>
      </c>
      <c r="F388">
        <v>8.0241399839124806E-3</v>
      </c>
      <c r="G388">
        <v>-1.8935290038316999E-2</v>
      </c>
    </row>
    <row r="389" spans="1:7" x14ac:dyDescent="0.25">
      <c r="A389">
        <v>510.25897726203601</v>
      </c>
      <c r="B389">
        <v>3.7167341502611702E-2</v>
      </c>
      <c r="C389">
        <v>-2.4022155983265198E-2</v>
      </c>
      <c r="D389">
        <v>8.9298039810128405E-2</v>
      </c>
      <c r="E389">
        <v>-5.4664892692313201E-3</v>
      </c>
      <c r="F389">
        <v>-2.2827749155945802E-3</v>
      </c>
      <c r="G389">
        <v>-5.6490322089099597E-3</v>
      </c>
    </row>
    <row r="390" spans="1:7" x14ac:dyDescent="0.25">
      <c r="A390">
        <v>510.66447473000898</v>
      </c>
      <c r="B390">
        <v>3.65443415884701E-2</v>
      </c>
      <c r="C390">
        <v>-2.8559623799156601E-2</v>
      </c>
      <c r="D390">
        <v>9.04943004942661E-2</v>
      </c>
      <c r="E390">
        <v>-5.8271976050351497E-3</v>
      </c>
      <c r="F390">
        <v>4.0210693972792698E-3</v>
      </c>
      <c r="G390">
        <v>-5.0296819228415497E-4</v>
      </c>
    </row>
    <row r="391" spans="1:7" x14ac:dyDescent="0.25">
      <c r="A391">
        <v>511.06997219798097</v>
      </c>
      <c r="B391">
        <v>3.7089926434611203E-2</v>
      </c>
      <c r="C391">
        <v>-2.60262026721465E-2</v>
      </c>
      <c r="D391">
        <v>0.10122439833439199</v>
      </c>
      <c r="E391">
        <v>-7.5847851696610197E-3</v>
      </c>
      <c r="F391">
        <v>-2.9976962558585202E-4</v>
      </c>
      <c r="G391">
        <v>-7.0775189009291504E-3</v>
      </c>
    </row>
    <row r="392" spans="1:7" x14ac:dyDescent="0.25">
      <c r="A392">
        <v>511.47546966595399</v>
      </c>
      <c r="B392">
        <v>3.6340765513048899E-2</v>
      </c>
      <c r="C392">
        <v>-2.3330720984474598E-2</v>
      </c>
      <c r="D392">
        <v>0.102775253377572</v>
      </c>
      <c r="E392">
        <v>-6.12032824142387E-3</v>
      </c>
      <c r="F392">
        <v>1.0228775516666099E-3</v>
      </c>
      <c r="G392">
        <v>-2.5945876510229601E-3</v>
      </c>
    </row>
    <row r="393" spans="1:7" x14ac:dyDescent="0.25">
      <c r="A393">
        <v>511.88096713392599</v>
      </c>
      <c r="B393">
        <v>3.6386970926603701E-2</v>
      </c>
      <c r="C393">
        <v>-2.60693185333923E-2</v>
      </c>
      <c r="D393">
        <v>9.4865094798422797E-2</v>
      </c>
      <c r="E393">
        <v>9.2140163010402502E-4</v>
      </c>
      <c r="F393">
        <v>4.1250608630248797E-3</v>
      </c>
      <c r="G393">
        <v>-1.31501485803823E-2</v>
      </c>
    </row>
    <row r="394" spans="1:7" x14ac:dyDescent="0.25">
      <c r="A394">
        <v>512.28646460189896</v>
      </c>
      <c r="B394">
        <v>3.7860400791676602E-2</v>
      </c>
      <c r="C394">
        <v>-3.0716963526488901E-2</v>
      </c>
      <c r="D394">
        <v>9.6327294268740205E-2</v>
      </c>
      <c r="E394">
        <v>-1.3613007772837E-3</v>
      </c>
      <c r="F394">
        <v>-6.9586796487532197E-4</v>
      </c>
      <c r="G394">
        <v>-1.40274393269775E-2</v>
      </c>
    </row>
    <row r="395" spans="1:7" x14ac:dyDescent="0.25">
      <c r="A395">
        <v>512.69196206987101</v>
      </c>
      <c r="B395">
        <v>4.0425462480704201E-2</v>
      </c>
      <c r="C395">
        <v>-2.66018401860523E-2</v>
      </c>
      <c r="D395">
        <v>9.80357374927317E-2</v>
      </c>
      <c r="E395">
        <v>1.88568196848511E-3</v>
      </c>
      <c r="F395">
        <v>9.2797811518525303E-4</v>
      </c>
      <c r="G395">
        <v>-1.90387754731416E-2</v>
      </c>
    </row>
    <row r="396" spans="1:7" x14ac:dyDescent="0.25">
      <c r="A396">
        <v>513.09745953784397</v>
      </c>
      <c r="B396">
        <v>4.1930126219522197E-2</v>
      </c>
      <c r="C396">
        <v>-2.66470575379576E-2</v>
      </c>
      <c r="D396">
        <v>9.6279509767531204E-2</v>
      </c>
      <c r="E396">
        <v>3.4105651675669799E-4</v>
      </c>
      <c r="F396">
        <v>1.2763473259127999E-4</v>
      </c>
      <c r="G396">
        <v>-4.8553565930678001E-4</v>
      </c>
    </row>
    <row r="397" spans="1:7" x14ac:dyDescent="0.25">
      <c r="A397">
        <v>513.50295700581603</v>
      </c>
      <c r="B397">
        <v>4.2268835667229901E-2</v>
      </c>
      <c r="C397">
        <v>-2.42924859785629E-2</v>
      </c>
      <c r="D397">
        <v>0.107278890173253</v>
      </c>
      <c r="E397">
        <v>5.0664907285143598E-3</v>
      </c>
      <c r="F397">
        <v>1.1117773519033699E-3</v>
      </c>
      <c r="G397">
        <v>1.32418767279059E-2</v>
      </c>
    </row>
    <row r="398" spans="1:7" x14ac:dyDescent="0.25">
      <c r="A398">
        <v>513.90845447378899</v>
      </c>
      <c r="B398">
        <v>4.3748014880670101E-2</v>
      </c>
      <c r="C398">
        <v>-2.24297325711619E-2</v>
      </c>
      <c r="D398">
        <v>0.109083658518042</v>
      </c>
      <c r="E398">
        <v>2.4400230722813202E-3</v>
      </c>
      <c r="F398">
        <v>4.1526596347029798E-3</v>
      </c>
      <c r="G398">
        <v>1.11840703272864E-2</v>
      </c>
    </row>
    <row r="399" spans="1:7" x14ac:dyDescent="0.25">
      <c r="A399">
        <v>514.31395194176105</v>
      </c>
      <c r="B399">
        <v>4.23640225034864E-2</v>
      </c>
      <c r="C399">
        <v>-2.49539821496578E-2</v>
      </c>
      <c r="D399">
        <v>0.11260185152685601</v>
      </c>
      <c r="E399">
        <v>3.87184630197865E-3</v>
      </c>
      <c r="F399">
        <v>6.1009062067194303E-3</v>
      </c>
      <c r="G399">
        <v>1.04229043837335E-3</v>
      </c>
    </row>
    <row r="400" spans="1:7" x14ac:dyDescent="0.25">
      <c r="A400">
        <v>514.71944940973401</v>
      </c>
      <c r="B400">
        <v>4.0397828692615802E-2</v>
      </c>
      <c r="C400">
        <v>-2.3003066226250701E-2</v>
      </c>
      <c r="D400">
        <v>0.10555566748048099</v>
      </c>
      <c r="E400">
        <v>2.9693657233459299E-3</v>
      </c>
      <c r="F400">
        <v>1.4002663171498401E-2</v>
      </c>
      <c r="G400">
        <v>1.58625764026675E-2</v>
      </c>
    </row>
    <row r="401" spans="1:7" x14ac:dyDescent="0.25">
      <c r="A401">
        <v>515.12494687770595</v>
      </c>
      <c r="B401">
        <v>4.00019555885908E-2</v>
      </c>
      <c r="C401">
        <v>-2.7920523854904199E-2</v>
      </c>
      <c r="D401">
        <v>0.106335182956486</v>
      </c>
      <c r="E401">
        <v>-3.5201243585038801E-3</v>
      </c>
      <c r="F401">
        <v>1.28548383228338E-2</v>
      </c>
      <c r="G401">
        <v>1.4984451440046899E-2</v>
      </c>
    </row>
    <row r="402" spans="1:7" x14ac:dyDescent="0.25">
      <c r="A402">
        <v>515.53044434567903</v>
      </c>
      <c r="B402">
        <v>3.8438676992644298E-2</v>
      </c>
      <c r="C402">
        <v>-1.9544930587246101E-2</v>
      </c>
      <c r="D402">
        <v>9.8915970488028498E-2</v>
      </c>
      <c r="E402">
        <v>-3.6094080517502498E-4</v>
      </c>
      <c r="F402">
        <v>8.4967265417544395E-3</v>
      </c>
      <c r="G402">
        <v>2.06117491343384E-2</v>
      </c>
    </row>
    <row r="403" spans="1:7" x14ac:dyDescent="0.25">
      <c r="A403">
        <v>515.93594181365097</v>
      </c>
      <c r="B403">
        <v>3.9871674421478598E-2</v>
      </c>
      <c r="C403">
        <v>-2.5358247205078299E-2</v>
      </c>
      <c r="D403">
        <v>0.11097071284849599</v>
      </c>
      <c r="E403">
        <v>1.1869955512090499E-3</v>
      </c>
      <c r="F403">
        <v>8.2825957079063102E-3</v>
      </c>
      <c r="G403">
        <v>9.6807608989402105E-3</v>
      </c>
    </row>
    <row r="404" spans="1:7" x14ac:dyDescent="0.25">
      <c r="A404">
        <v>516.34143928162405</v>
      </c>
      <c r="B404">
        <v>3.9997099722709803E-2</v>
      </c>
      <c r="C404">
        <v>-2.2483753952763301E-2</v>
      </c>
      <c r="D404">
        <v>9.5768506700034103E-2</v>
      </c>
      <c r="E404">
        <v>5.29377092656148E-3</v>
      </c>
      <c r="F404">
        <v>5.7129107521510297E-3</v>
      </c>
      <c r="G404">
        <v>2.0829169848453899E-2</v>
      </c>
    </row>
    <row r="405" spans="1:7" x14ac:dyDescent="0.25">
      <c r="A405">
        <v>516.74693674959599</v>
      </c>
      <c r="B405">
        <v>3.7055706106524401E-2</v>
      </c>
      <c r="C405">
        <v>-2.11721298488887E-2</v>
      </c>
      <c r="D405">
        <v>9.5250106482616503E-2</v>
      </c>
      <c r="E405">
        <v>6.0701294662417098E-3</v>
      </c>
      <c r="F405">
        <v>6.1061602816170199E-3</v>
      </c>
      <c r="G405">
        <v>1.9798095117324201E-2</v>
      </c>
    </row>
    <row r="406" spans="1:7" x14ac:dyDescent="0.25">
      <c r="A406">
        <v>517.15243421756895</v>
      </c>
      <c r="B406">
        <v>4.2284293732562601E-2</v>
      </c>
      <c r="C406">
        <v>-1.7242902309297099E-2</v>
      </c>
      <c r="D406">
        <v>9.8384685406198505E-2</v>
      </c>
      <c r="E406">
        <v>7.7391758257675499E-3</v>
      </c>
      <c r="F406">
        <v>8.3230560837383796E-3</v>
      </c>
      <c r="G406">
        <v>2.5206616471039899E-2</v>
      </c>
    </row>
    <row r="407" spans="1:7" x14ac:dyDescent="0.25">
      <c r="A407">
        <v>517.55793168554101</v>
      </c>
      <c r="B407">
        <v>4.0216533263370297E-2</v>
      </c>
      <c r="C407">
        <v>-2.2509212839648299E-2</v>
      </c>
      <c r="D407">
        <v>0.107532267195538</v>
      </c>
      <c r="E407">
        <v>1.01030562897519E-2</v>
      </c>
      <c r="F407">
        <v>3.9546178805999997E-3</v>
      </c>
      <c r="G407">
        <v>2.6578967158706002E-2</v>
      </c>
    </row>
    <row r="408" spans="1:7" x14ac:dyDescent="0.25">
      <c r="A408">
        <v>517.96342915351397</v>
      </c>
      <c r="B408">
        <v>3.9051316266212902E-2</v>
      </c>
      <c r="C408">
        <v>-2.2402354164800999E-2</v>
      </c>
      <c r="D408">
        <v>0.106248838651502</v>
      </c>
      <c r="E408">
        <v>1.15099356611341E-2</v>
      </c>
      <c r="F408">
        <v>5.3356774558455397E-3</v>
      </c>
      <c r="G408">
        <v>3.0768641856552901E-2</v>
      </c>
    </row>
    <row r="409" spans="1:7" x14ac:dyDescent="0.25">
      <c r="A409">
        <v>518.36892662148705</v>
      </c>
      <c r="B409">
        <v>4.1530246813488297E-2</v>
      </c>
      <c r="C409">
        <v>-1.6805085428069601E-2</v>
      </c>
      <c r="D409">
        <v>0.111163176134077</v>
      </c>
      <c r="E409">
        <v>8.6390337124180004E-3</v>
      </c>
      <c r="F409">
        <v>2.51604485462806E-3</v>
      </c>
      <c r="G409">
        <v>2.8507011792698898E-2</v>
      </c>
    </row>
    <row r="410" spans="1:7" x14ac:dyDescent="0.25">
      <c r="A410">
        <v>518.77442408945899</v>
      </c>
      <c r="B410">
        <v>4.0729264025928899E-2</v>
      </c>
      <c r="C410">
        <v>-1.67309546961463E-2</v>
      </c>
      <c r="D410">
        <v>0.107926436515849</v>
      </c>
      <c r="E410">
        <v>7.0173738356136498E-3</v>
      </c>
      <c r="F410">
        <v>1.6471631511432099E-2</v>
      </c>
      <c r="G410">
        <v>2.8893079103325101E-2</v>
      </c>
    </row>
    <row r="411" spans="1:7" x14ac:dyDescent="0.25">
      <c r="A411">
        <v>519.17992155743195</v>
      </c>
      <c r="B411">
        <v>4.4073078597626797E-2</v>
      </c>
      <c r="C411">
        <v>-1.1690063326301601E-2</v>
      </c>
      <c r="D411">
        <v>0.112365889678726</v>
      </c>
      <c r="E411">
        <v>8.2925039640826103E-3</v>
      </c>
      <c r="F411">
        <v>5.6270240776032801E-3</v>
      </c>
      <c r="G411">
        <v>2.4002532454092E-2</v>
      </c>
    </row>
    <row r="412" spans="1:7" x14ac:dyDescent="0.25">
      <c r="A412">
        <v>519.58541902540401</v>
      </c>
      <c r="B412">
        <v>4.2279726575034898E-2</v>
      </c>
      <c r="C412">
        <v>-7.1192129587639699E-3</v>
      </c>
      <c r="D412">
        <v>0.10859426611546701</v>
      </c>
      <c r="E412">
        <v>8.3251868244995798E-3</v>
      </c>
      <c r="F412">
        <v>5.0077000666776499E-3</v>
      </c>
      <c r="G412">
        <v>2.3739704082209202E-2</v>
      </c>
    </row>
    <row r="413" spans="1:7" x14ac:dyDescent="0.25">
      <c r="A413">
        <v>519.99091649337697</v>
      </c>
      <c r="B413">
        <v>4.5221618494825297E-2</v>
      </c>
      <c r="C413">
        <v>-1.1299522837796099E-2</v>
      </c>
      <c r="D413">
        <v>0.107591287124553</v>
      </c>
      <c r="E413">
        <v>8.83245057797254E-3</v>
      </c>
      <c r="F413">
        <v>1.0368747668686E-2</v>
      </c>
      <c r="G413">
        <v>3.4737120486256302E-2</v>
      </c>
    </row>
    <row r="414" spans="1:7" x14ac:dyDescent="0.25">
      <c r="A414">
        <v>520.39641396134903</v>
      </c>
      <c r="B414">
        <v>4.6537231275203803E-2</v>
      </c>
      <c r="C414">
        <v>-4.6970158870784902E-3</v>
      </c>
      <c r="D414">
        <v>0.11721838431386</v>
      </c>
      <c r="E414">
        <v>1.21274323393084E-2</v>
      </c>
      <c r="F414">
        <v>1.2606151895727899E-2</v>
      </c>
      <c r="G414">
        <v>3.6068026094389999E-2</v>
      </c>
    </row>
    <row r="415" spans="1:7" x14ac:dyDescent="0.25">
      <c r="A415">
        <v>520.80191142932199</v>
      </c>
      <c r="B415">
        <v>4.2351225051948001E-2</v>
      </c>
      <c r="C415">
        <v>-6.6617524904938599E-3</v>
      </c>
      <c r="D415">
        <v>0.11012687700213999</v>
      </c>
      <c r="E415">
        <v>1.14706427446535E-2</v>
      </c>
      <c r="F415">
        <v>1.7129893413580202E-2</v>
      </c>
      <c r="G415">
        <v>3.7799732153472598E-2</v>
      </c>
    </row>
    <row r="416" spans="1:7" x14ac:dyDescent="0.25">
      <c r="A416">
        <v>521.20740889729404</v>
      </c>
      <c r="B416">
        <v>4.4217195668792501E-2</v>
      </c>
      <c r="C416">
        <v>-9.4522700057341098E-3</v>
      </c>
      <c r="D416">
        <v>0.10972657826259199</v>
      </c>
      <c r="E416">
        <v>1.32972496690952E-2</v>
      </c>
      <c r="F416">
        <v>1.7394788790521001E-2</v>
      </c>
      <c r="G416">
        <v>4.4941821333598003E-2</v>
      </c>
    </row>
    <row r="417" spans="1:7" x14ac:dyDescent="0.25">
      <c r="A417">
        <v>521.61290636526701</v>
      </c>
      <c r="B417">
        <v>4.3915971774303203E-2</v>
      </c>
      <c r="C417">
        <v>-6.6252198990982497E-3</v>
      </c>
      <c r="D417">
        <v>0.113171138850875</v>
      </c>
      <c r="E417">
        <v>1.77704959219636E-2</v>
      </c>
      <c r="F417">
        <v>6.4583047131650702E-3</v>
      </c>
      <c r="G417">
        <v>4.5231042466332499E-2</v>
      </c>
    </row>
    <row r="418" spans="1:7" x14ac:dyDescent="0.25">
      <c r="A418">
        <v>522.01840383323895</v>
      </c>
      <c r="B418">
        <v>4.38260891088866E-2</v>
      </c>
      <c r="C418">
        <v>-8.7453408755906199E-3</v>
      </c>
      <c r="D418">
        <v>0.11840418952378</v>
      </c>
      <c r="E418">
        <v>1.69390148208435E-2</v>
      </c>
      <c r="F418">
        <v>-1.80595833492573E-3</v>
      </c>
      <c r="G418">
        <v>4.7083084115355701E-2</v>
      </c>
    </row>
    <row r="419" spans="1:7" x14ac:dyDescent="0.25">
      <c r="A419">
        <v>522.42390130121203</v>
      </c>
      <c r="B419">
        <v>4.2306719840683703E-2</v>
      </c>
      <c r="C419">
        <v>-2.49559277773933E-3</v>
      </c>
      <c r="D419">
        <v>0.11243433775957801</v>
      </c>
      <c r="E419">
        <v>1.5721801075663601E-2</v>
      </c>
      <c r="F419">
        <v>4.4265754763420503E-3</v>
      </c>
      <c r="G419">
        <v>4.3561147085549701E-2</v>
      </c>
    </row>
    <row r="420" spans="1:7" x14ac:dyDescent="0.25">
      <c r="A420">
        <v>522.82939876918397</v>
      </c>
      <c r="B420">
        <v>4.63372132296197E-2</v>
      </c>
      <c r="C420">
        <v>-3.48317079576628E-3</v>
      </c>
      <c r="D420">
        <v>0.108458584974336</v>
      </c>
      <c r="E420">
        <v>1.7322027474328199E-2</v>
      </c>
      <c r="F420">
        <v>8.8690699029142592E-3</v>
      </c>
      <c r="G420">
        <v>4.1557291815896097E-2</v>
      </c>
    </row>
    <row r="421" spans="1:7" x14ac:dyDescent="0.25">
      <c r="A421">
        <v>523.23489623715705</v>
      </c>
      <c r="B421">
        <v>4.4382757743296898E-2</v>
      </c>
      <c r="C421">
        <v>-3.6581000733735499E-3</v>
      </c>
      <c r="D421">
        <v>0.11693996128949399</v>
      </c>
      <c r="E421">
        <v>1.94695351744937E-2</v>
      </c>
      <c r="F421">
        <v>5.2703748727257601E-3</v>
      </c>
      <c r="G421">
        <v>3.8623405636095502E-2</v>
      </c>
    </row>
    <row r="422" spans="1:7" x14ac:dyDescent="0.25">
      <c r="A422">
        <v>523.64039370512899</v>
      </c>
      <c r="B422">
        <v>4.3679275084811502E-2</v>
      </c>
      <c r="C422">
        <v>2.4885434968188898E-4</v>
      </c>
      <c r="D422">
        <v>0.110768406283973</v>
      </c>
      <c r="E422">
        <v>1.8863090716795899E-2</v>
      </c>
      <c r="F422">
        <v>-3.17966573056087E-4</v>
      </c>
      <c r="G422">
        <v>4.2581863426737601E-2</v>
      </c>
    </row>
    <row r="423" spans="1:7" x14ac:dyDescent="0.25">
      <c r="A423">
        <v>524.04589117310195</v>
      </c>
      <c r="B423">
        <v>4.36886671148769E-2</v>
      </c>
      <c r="C423">
        <v>2.6117235372827398E-3</v>
      </c>
      <c r="D423">
        <v>0.118001991819472</v>
      </c>
      <c r="E423">
        <v>2.1124880733559701E-2</v>
      </c>
      <c r="F423">
        <v>2.8316536894112702E-3</v>
      </c>
      <c r="G423">
        <v>5.0345360469948502E-2</v>
      </c>
    </row>
    <row r="424" spans="1:7" x14ac:dyDescent="0.25">
      <c r="A424">
        <v>524.451388641074</v>
      </c>
      <c r="B424">
        <v>4.4026713687526302E-2</v>
      </c>
      <c r="C424">
        <v>1.0544203736901599E-3</v>
      </c>
      <c r="D424">
        <v>0.107357701816874</v>
      </c>
      <c r="E424">
        <v>1.8228818882527101E-2</v>
      </c>
      <c r="F424">
        <v>2.45643885372928E-3</v>
      </c>
      <c r="G424">
        <v>3.6824046918836797E-2</v>
      </c>
    </row>
    <row r="425" spans="1:7" x14ac:dyDescent="0.25">
      <c r="A425">
        <v>524.85688610904697</v>
      </c>
      <c r="B425">
        <v>4.7341050298189698E-2</v>
      </c>
      <c r="C425">
        <v>2.7101855448549901E-3</v>
      </c>
      <c r="D425">
        <v>0.121025337556542</v>
      </c>
      <c r="E425">
        <v>1.9469155321502001E-2</v>
      </c>
      <c r="F425">
        <v>3.88733474642689E-3</v>
      </c>
      <c r="G425">
        <v>4.6509812916427203E-2</v>
      </c>
    </row>
    <row r="426" spans="1:7" x14ac:dyDescent="0.25">
      <c r="A426">
        <v>525.26238357702005</v>
      </c>
      <c r="B426">
        <v>4.2834696831515001E-2</v>
      </c>
      <c r="C426">
        <v>3.9459045361761704E-3</v>
      </c>
      <c r="D426">
        <v>0.119429300228702</v>
      </c>
      <c r="E426">
        <v>1.52354463077499E-2</v>
      </c>
      <c r="F426">
        <v>2.44996988642673E-3</v>
      </c>
      <c r="G426">
        <v>4.9700992130992001E-2</v>
      </c>
    </row>
    <row r="427" spans="1:7" x14ac:dyDescent="0.25">
      <c r="A427">
        <v>525.66788104499199</v>
      </c>
      <c r="B427">
        <v>4.83026415991549E-2</v>
      </c>
      <c r="C427">
        <v>-3.6914016169642102E-4</v>
      </c>
      <c r="D427">
        <v>0.113677254828197</v>
      </c>
      <c r="E427">
        <v>1.6581675374930199E-2</v>
      </c>
      <c r="F427">
        <v>4.7600331405942397E-3</v>
      </c>
      <c r="G427">
        <v>5.4192966122858503E-2</v>
      </c>
    </row>
    <row r="428" spans="1:7" x14ac:dyDescent="0.25">
      <c r="A428">
        <v>526.07337851296495</v>
      </c>
      <c r="B428">
        <v>4.68276415129198E-2</v>
      </c>
      <c r="C428" s="2">
        <v>-9.1324885651610096E-5</v>
      </c>
      <c r="D428">
        <v>0.11888569468680001</v>
      </c>
      <c r="E428">
        <v>1.55408294751543E-2</v>
      </c>
      <c r="F428">
        <v>-7.4242224438223002E-4</v>
      </c>
      <c r="G428">
        <v>5.5808554136657598E-2</v>
      </c>
    </row>
    <row r="429" spans="1:7" x14ac:dyDescent="0.25">
      <c r="A429">
        <v>526.478875980937</v>
      </c>
      <c r="B429">
        <v>4.5360502127050097E-2</v>
      </c>
      <c r="C429">
        <v>1.06955631738602E-3</v>
      </c>
      <c r="D429">
        <v>0.117311303300557</v>
      </c>
      <c r="E429">
        <v>1.51710880971193E-2</v>
      </c>
      <c r="F429">
        <v>6.17560360882551E-3</v>
      </c>
      <c r="G429">
        <v>4.7682200861024301E-2</v>
      </c>
    </row>
    <row r="430" spans="1:7" x14ac:dyDescent="0.25">
      <c r="A430">
        <v>526.88437344890997</v>
      </c>
      <c r="B430">
        <v>4.6930617290432297E-2</v>
      </c>
      <c r="C430">
        <v>2.8281447072555999E-3</v>
      </c>
      <c r="D430">
        <v>0.12383857553726001</v>
      </c>
      <c r="E430">
        <v>1.7628926740145899E-2</v>
      </c>
      <c r="F430">
        <v>-7.9746358653106297E-4</v>
      </c>
      <c r="G430">
        <v>5.2784936470974403E-2</v>
      </c>
    </row>
    <row r="431" spans="1:7" x14ac:dyDescent="0.25">
      <c r="A431">
        <v>527.28987091688202</v>
      </c>
      <c r="B431">
        <v>4.88917557660732E-2</v>
      </c>
      <c r="C431">
        <v>4.2931698174163502E-3</v>
      </c>
      <c r="D431">
        <v>0.118658136714561</v>
      </c>
      <c r="E431">
        <v>2.1050868737323002E-2</v>
      </c>
      <c r="F431">
        <v>2.9024948983263398E-3</v>
      </c>
      <c r="G431">
        <v>4.7065783958736701E-2</v>
      </c>
    </row>
    <row r="432" spans="1:7" x14ac:dyDescent="0.25">
      <c r="A432">
        <v>527.69536838485499</v>
      </c>
      <c r="B432">
        <v>4.8271992174367798E-2</v>
      </c>
      <c r="C432">
        <v>7.18278815323895E-3</v>
      </c>
      <c r="D432">
        <v>0.115220250473104</v>
      </c>
      <c r="E432">
        <v>2.1355449957989402E-2</v>
      </c>
      <c r="F432">
        <v>1.88100835567589E-3</v>
      </c>
      <c r="G432">
        <v>6.6287081224156802E-2</v>
      </c>
    </row>
    <row r="433" spans="1:7" x14ac:dyDescent="0.25">
      <c r="A433">
        <v>528.10086585282704</v>
      </c>
      <c r="B433">
        <v>4.8265445322865003E-2</v>
      </c>
      <c r="C433">
        <v>1.0465697138225699E-2</v>
      </c>
      <c r="D433">
        <v>0.11728894262268701</v>
      </c>
      <c r="E433">
        <v>1.7683163263133701E-2</v>
      </c>
      <c r="F433">
        <v>5.5226452247269598E-3</v>
      </c>
      <c r="G433">
        <v>6.3478811629010798E-2</v>
      </c>
    </row>
    <row r="434" spans="1:7" x14ac:dyDescent="0.25">
      <c r="A434">
        <v>528.50636332080001</v>
      </c>
      <c r="B434">
        <v>4.6331419467840203E-2</v>
      </c>
      <c r="C434">
        <v>9.1119735733602904E-3</v>
      </c>
      <c r="D434">
        <v>0.12030726243186</v>
      </c>
      <c r="E434">
        <v>1.8087413975504601E-2</v>
      </c>
      <c r="F434">
        <v>8.6792576583256797E-3</v>
      </c>
      <c r="G434">
        <v>5.5985454087505403E-2</v>
      </c>
    </row>
    <row r="435" spans="1:7" x14ac:dyDescent="0.25">
      <c r="A435">
        <v>528.91186078877195</v>
      </c>
      <c r="B435">
        <v>4.8282493113379801E-2</v>
      </c>
      <c r="C435">
        <v>9.6145656860792197E-3</v>
      </c>
      <c r="D435">
        <v>0.11837781840811799</v>
      </c>
      <c r="E435">
        <v>1.67176376460378E-2</v>
      </c>
      <c r="F435">
        <v>1.6379344080190199E-2</v>
      </c>
      <c r="G435">
        <v>5.3859746809963402E-2</v>
      </c>
    </row>
    <row r="436" spans="1:7" x14ac:dyDescent="0.25">
      <c r="A436">
        <v>529.31735825674502</v>
      </c>
      <c r="B436">
        <v>4.4883942610128902E-2</v>
      </c>
      <c r="C436">
        <v>5.84758104900186E-3</v>
      </c>
      <c r="D436">
        <v>0.12954061180669901</v>
      </c>
      <c r="E436">
        <v>1.76047152667883E-2</v>
      </c>
      <c r="F436">
        <v>1.21341376208792E-2</v>
      </c>
      <c r="G436">
        <v>6.0017864689400999E-2</v>
      </c>
    </row>
    <row r="437" spans="1:7" x14ac:dyDescent="0.25">
      <c r="A437">
        <v>529.72285572471696</v>
      </c>
      <c r="B437">
        <v>4.9298147098433401E-2</v>
      </c>
      <c r="C437">
        <v>8.1767206843666104E-3</v>
      </c>
      <c r="D437">
        <v>0.12136995250652501</v>
      </c>
      <c r="E437">
        <v>1.9978188319831201E-2</v>
      </c>
      <c r="F437">
        <v>1.5733508206591699E-2</v>
      </c>
      <c r="G437">
        <v>5.3566634447794803E-2</v>
      </c>
    </row>
    <row r="438" spans="1:7" x14ac:dyDescent="0.25">
      <c r="A438">
        <v>530.12835319269004</v>
      </c>
      <c r="B438">
        <v>4.7857418189240601E-2</v>
      </c>
      <c r="C438">
        <v>1.33749294935909E-2</v>
      </c>
      <c r="D438">
        <v>0.118563029824618</v>
      </c>
      <c r="E438">
        <v>2.0330855353134301E-2</v>
      </c>
      <c r="F438">
        <v>2.0704312037533101E-2</v>
      </c>
      <c r="G438">
        <v>5.43143249109799E-2</v>
      </c>
    </row>
    <row r="439" spans="1:7" x14ac:dyDescent="0.25">
      <c r="A439">
        <v>530.53385066066198</v>
      </c>
      <c r="B439">
        <v>5.0432430799839598E-2</v>
      </c>
      <c r="C439">
        <v>1.0349244091781199E-2</v>
      </c>
      <c r="D439">
        <v>0.120179429701073</v>
      </c>
      <c r="E439">
        <v>2.1715802745690599E-2</v>
      </c>
      <c r="F439">
        <v>1.5356954394107799E-2</v>
      </c>
      <c r="G439">
        <v>6.0172805222869601E-2</v>
      </c>
    </row>
    <row r="440" spans="1:7" x14ac:dyDescent="0.25">
      <c r="A440">
        <v>530.93934812863495</v>
      </c>
      <c r="B440">
        <v>5.03287214725077E-2</v>
      </c>
      <c r="C440">
        <v>1.2627826160005001E-2</v>
      </c>
      <c r="D440">
        <v>0.122163315111547</v>
      </c>
      <c r="E440">
        <v>2.16371873261554E-2</v>
      </c>
      <c r="F440">
        <v>1.46164331419468E-2</v>
      </c>
      <c r="G440">
        <v>5.8129149773259697E-2</v>
      </c>
    </row>
    <row r="441" spans="1:7" x14ac:dyDescent="0.25">
      <c r="A441">
        <v>531.344845596607</v>
      </c>
      <c r="B441">
        <v>5.0083855779988001E-2</v>
      </c>
      <c r="C441">
        <v>9.53987516507852E-3</v>
      </c>
      <c r="D441">
        <v>0.119271401461952</v>
      </c>
      <c r="E441">
        <v>2.16633168916812E-2</v>
      </c>
      <c r="F441">
        <v>1.6933387329447502E-2</v>
      </c>
      <c r="G441">
        <v>6.5781802557709698E-2</v>
      </c>
    </row>
    <row r="442" spans="1:7" x14ac:dyDescent="0.25">
      <c r="A442">
        <v>531.75034306457997</v>
      </c>
      <c r="B442">
        <v>5.1233757833436901E-2</v>
      </c>
      <c r="C442">
        <v>1.53040582719767E-2</v>
      </c>
      <c r="D442">
        <v>0.118424975287755</v>
      </c>
      <c r="E442">
        <v>2.1747987460089001E-2</v>
      </c>
      <c r="F442">
        <v>2.18911537830761E-2</v>
      </c>
      <c r="G442">
        <v>7.3136091242362297E-2</v>
      </c>
    </row>
    <row r="443" spans="1:7" x14ac:dyDescent="0.25">
      <c r="A443">
        <v>532.15584053255202</v>
      </c>
      <c r="B443">
        <v>5.0842217542146698E-2</v>
      </c>
      <c r="C443">
        <v>1.27564057107923E-2</v>
      </c>
      <c r="D443">
        <v>0.12510384006592401</v>
      </c>
      <c r="E443">
        <v>1.9775036153643601E-2</v>
      </c>
      <c r="F443">
        <v>3.1626580300086499E-2</v>
      </c>
      <c r="G443">
        <v>7.2906971992725597E-2</v>
      </c>
    </row>
    <row r="444" spans="1:7" x14ac:dyDescent="0.25">
      <c r="A444">
        <v>532.56133800052498</v>
      </c>
      <c r="B444">
        <v>4.92122138170887E-2</v>
      </c>
      <c r="C444">
        <v>1.2914797077339699E-2</v>
      </c>
      <c r="D444">
        <v>0.130853499519855</v>
      </c>
      <c r="E444">
        <v>1.97519877143662E-2</v>
      </c>
      <c r="F444">
        <v>3.7646463873179999E-2</v>
      </c>
      <c r="G444">
        <v>6.64943272283261E-2</v>
      </c>
    </row>
    <row r="445" spans="1:7" x14ac:dyDescent="0.25">
      <c r="A445">
        <v>532.96683546849795</v>
      </c>
      <c r="B445">
        <v>5.2161724987913299E-2</v>
      </c>
      <c r="C445">
        <v>1.3518594021837201E-2</v>
      </c>
      <c r="D445">
        <v>0.12074546501885</v>
      </c>
      <c r="E445">
        <v>2.1438033835557601E-2</v>
      </c>
      <c r="F445">
        <v>3.07507625794241E-2</v>
      </c>
      <c r="G445">
        <v>6.8669810293617101E-2</v>
      </c>
    </row>
    <row r="446" spans="1:7" x14ac:dyDescent="0.25">
      <c r="A446">
        <v>533.37233293647</v>
      </c>
      <c r="B446">
        <v>5.11609821664092E-2</v>
      </c>
      <c r="C446">
        <v>1.1911005696546101E-2</v>
      </c>
      <c r="D446">
        <v>0.12188142383384699</v>
      </c>
      <c r="E446">
        <v>2.2759906433666301E-2</v>
      </c>
      <c r="F446">
        <v>2.9800739116470801E-2</v>
      </c>
      <c r="G446">
        <v>6.1698839606155201E-2</v>
      </c>
    </row>
    <row r="447" spans="1:7" x14ac:dyDescent="0.25">
      <c r="A447">
        <v>533.77783040444297</v>
      </c>
      <c r="B447">
        <v>4.9644245220211797E-2</v>
      </c>
      <c r="C447">
        <v>1.24048648824509E-2</v>
      </c>
      <c r="D447">
        <v>0.127147478489577</v>
      </c>
      <c r="E447">
        <v>2.34662632330115E-2</v>
      </c>
      <c r="F447">
        <v>3.5710967284857897E-2</v>
      </c>
      <c r="G447">
        <v>6.4541362861782497E-2</v>
      </c>
    </row>
    <row r="448" spans="1:7" x14ac:dyDescent="0.25">
      <c r="A448">
        <v>534.18332787241502</v>
      </c>
      <c r="B448">
        <v>5.1597466999615003E-2</v>
      </c>
      <c r="C448">
        <v>1.45968882508738E-2</v>
      </c>
      <c r="D448">
        <v>0.12636882128995899</v>
      </c>
      <c r="E448">
        <v>2.0576236326623799E-2</v>
      </c>
      <c r="F448">
        <v>3.9032275207702902E-2</v>
      </c>
      <c r="G448">
        <v>7.3387923489662402E-2</v>
      </c>
    </row>
    <row r="449" spans="1:7" x14ac:dyDescent="0.25">
      <c r="A449">
        <v>534.58882534038798</v>
      </c>
      <c r="B449">
        <v>4.8046463884573502E-2</v>
      </c>
      <c r="C449">
        <v>1.9974585757183701E-2</v>
      </c>
      <c r="D449">
        <v>0.115571748021085</v>
      </c>
      <c r="E449">
        <v>1.97576002844446E-2</v>
      </c>
      <c r="F449">
        <v>3.97733564879219E-2</v>
      </c>
      <c r="G449">
        <v>6.1658783965774303E-2</v>
      </c>
    </row>
    <row r="450" spans="1:7" x14ac:dyDescent="0.25">
      <c r="A450">
        <v>534.99432280836004</v>
      </c>
      <c r="B450">
        <v>5.05262500430897E-2</v>
      </c>
      <c r="C450">
        <v>9.5257580907098308E-3</v>
      </c>
      <c r="D450">
        <v>0.115038622136815</v>
      </c>
      <c r="E450">
        <v>2.1037238136008898E-2</v>
      </c>
      <c r="F450">
        <v>4.0228315414788898E-2</v>
      </c>
      <c r="G450">
        <v>7.7941379670982497E-2</v>
      </c>
    </row>
    <row r="451" spans="1:7" x14ac:dyDescent="0.25">
      <c r="A451">
        <v>535.399820276333</v>
      </c>
      <c r="B451">
        <v>5.2340298803590098E-2</v>
      </c>
      <c r="C451">
        <v>1.0400556368040799E-2</v>
      </c>
      <c r="D451">
        <v>0.122843677612352</v>
      </c>
      <c r="E451">
        <v>2.1850910378299299E-2</v>
      </c>
      <c r="F451">
        <v>5.0138743288109397E-2</v>
      </c>
      <c r="G451">
        <v>7.0671514384555406E-2</v>
      </c>
    </row>
    <row r="452" spans="1:7" x14ac:dyDescent="0.25">
      <c r="A452">
        <v>535.80531774430494</v>
      </c>
      <c r="B452">
        <v>5.3559310416588402E-2</v>
      </c>
      <c r="C452">
        <v>1.7048412624334399E-2</v>
      </c>
      <c r="D452">
        <v>0.11959840852224</v>
      </c>
      <c r="E452">
        <v>2.3080511173819901E-2</v>
      </c>
      <c r="F452">
        <v>4.8713583975287397E-2</v>
      </c>
      <c r="G452">
        <v>6.2670854045300706E-2</v>
      </c>
    </row>
    <row r="453" spans="1:7" x14ac:dyDescent="0.25">
      <c r="A453">
        <v>536.21081521227802</v>
      </c>
      <c r="B453">
        <v>5.1838629931855999E-2</v>
      </c>
      <c r="C453">
        <v>1.65970376939262E-2</v>
      </c>
      <c r="D453">
        <v>0.11660186808666199</v>
      </c>
      <c r="E453">
        <v>2.4101331239105801E-2</v>
      </c>
      <c r="F453">
        <v>4.4877424331930801E-2</v>
      </c>
      <c r="G453">
        <v>7.1168852654572401E-2</v>
      </c>
    </row>
    <row r="454" spans="1:7" x14ac:dyDescent="0.25">
      <c r="A454">
        <v>536.61631268024996</v>
      </c>
      <c r="B454">
        <v>5.0769346513135402E-2</v>
      </c>
      <c r="C454">
        <v>1.56812154566555E-2</v>
      </c>
      <c r="D454">
        <v>0.12667222426493599</v>
      </c>
      <c r="E454">
        <v>2.5727488097913E-2</v>
      </c>
      <c r="F454">
        <v>5.3728430794068902E-2</v>
      </c>
      <c r="G454">
        <v>7.8073555293024496E-2</v>
      </c>
    </row>
    <row r="455" spans="1:7" x14ac:dyDescent="0.25">
      <c r="A455">
        <v>537.02181014822304</v>
      </c>
      <c r="B455">
        <v>5.2045004746609301E-2</v>
      </c>
      <c r="C455">
        <v>1.6717242323709601E-2</v>
      </c>
      <c r="D455">
        <v>0.126494509443522</v>
      </c>
      <c r="E455">
        <v>2.8954001849211399E-2</v>
      </c>
      <c r="F455">
        <v>5.5063626867351702E-2</v>
      </c>
      <c r="G455">
        <v>8.0947164636537894E-2</v>
      </c>
    </row>
    <row r="456" spans="1:7" x14ac:dyDescent="0.25">
      <c r="A456">
        <v>537.42730761619498</v>
      </c>
      <c r="B456">
        <v>5.0568274003723497E-2</v>
      </c>
      <c r="C456">
        <v>1.71874654487679E-2</v>
      </c>
      <c r="D456">
        <v>0.123848087612838</v>
      </c>
      <c r="E456">
        <v>2.61345856219906E-2</v>
      </c>
      <c r="F456">
        <v>5.1785428041636702E-2</v>
      </c>
      <c r="G456">
        <v>7.4128077242633206E-2</v>
      </c>
    </row>
    <row r="457" spans="1:7" x14ac:dyDescent="0.25">
      <c r="A457">
        <v>537.83280508416794</v>
      </c>
      <c r="B457">
        <v>5.1205970062153598E-2</v>
      </c>
      <c r="C457">
        <v>1.6542418475104799E-2</v>
      </c>
      <c r="D457">
        <v>0.116849251452685</v>
      </c>
      <c r="E457">
        <v>2.4632088712161399E-2</v>
      </c>
      <c r="F457">
        <v>5.4111905471531302E-2</v>
      </c>
      <c r="G457">
        <v>8.10773256123479E-2</v>
      </c>
    </row>
    <row r="458" spans="1:7" x14ac:dyDescent="0.25">
      <c r="A458">
        <v>538.23830255214</v>
      </c>
      <c r="B458">
        <v>5.3515927514825201E-2</v>
      </c>
      <c r="C458">
        <v>1.7904559923547801E-2</v>
      </c>
      <c r="D458">
        <v>0.116939599444794</v>
      </c>
      <c r="E458">
        <v>2.48536121389865E-2</v>
      </c>
      <c r="F458">
        <v>5.63121970368426E-2</v>
      </c>
      <c r="G458">
        <v>8.3697036329415803E-2</v>
      </c>
    </row>
    <row r="459" spans="1:7" x14ac:dyDescent="0.25">
      <c r="A459">
        <v>538.64380002011296</v>
      </c>
      <c r="B459">
        <v>5.4474961525387902E-2</v>
      </c>
      <c r="C459">
        <v>1.43464020593147E-2</v>
      </c>
      <c r="D459">
        <v>0.121668182049207</v>
      </c>
      <c r="E459">
        <v>2.8593128045937399E-2</v>
      </c>
      <c r="F459">
        <v>5.7409826602237798E-2</v>
      </c>
      <c r="G459">
        <v>8.42983979622519E-2</v>
      </c>
    </row>
    <row r="460" spans="1:7" x14ac:dyDescent="0.25">
      <c r="A460">
        <v>539.04929748808604</v>
      </c>
      <c r="B460">
        <v>5.3689719909710297E-2</v>
      </c>
      <c r="C460">
        <v>1.2976184151434599E-2</v>
      </c>
      <c r="D460">
        <v>0.12639713987385201</v>
      </c>
      <c r="E460">
        <v>2.7922685175823601E-2</v>
      </c>
      <c r="F460">
        <v>5.5712090768451898E-2</v>
      </c>
      <c r="G460">
        <v>7.9241537482721502E-2</v>
      </c>
    </row>
    <row r="461" spans="1:7" x14ac:dyDescent="0.25">
      <c r="A461">
        <v>539.45479495605798</v>
      </c>
      <c r="B461">
        <v>5.32118667509653E-2</v>
      </c>
      <c r="C461">
        <v>1.64278191791613E-2</v>
      </c>
      <c r="D461">
        <v>0.122293834977811</v>
      </c>
      <c r="E461">
        <v>2.79798031853047E-2</v>
      </c>
      <c r="F461">
        <v>6.2188265111147598E-2</v>
      </c>
      <c r="G461">
        <v>7.5672625528735105E-2</v>
      </c>
    </row>
    <row r="462" spans="1:7" x14ac:dyDescent="0.25">
      <c r="A462">
        <v>539.86029242403094</v>
      </c>
      <c r="B462">
        <v>5.1649916570933499E-2</v>
      </c>
      <c r="C462">
        <v>1.32009997982155E-2</v>
      </c>
      <c r="D462">
        <v>0.120427038345386</v>
      </c>
      <c r="E462">
        <v>2.55878399290442E-2</v>
      </c>
      <c r="F462">
        <v>5.9606577842809802E-2</v>
      </c>
      <c r="G462">
        <v>8.0705618783685998E-2</v>
      </c>
    </row>
    <row r="463" spans="1:7" x14ac:dyDescent="0.25">
      <c r="A463">
        <v>540.265789892003</v>
      </c>
      <c r="B463">
        <v>5.3987909003672598E-2</v>
      </c>
      <c r="C463">
        <v>1.5812144535052301E-2</v>
      </c>
      <c r="D463">
        <v>0.124737065045843</v>
      </c>
      <c r="E463">
        <v>2.4594853838413099E-2</v>
      </c>
      <c r="F463">
        <v>5.8781140865706301E-2</v>
      </c>
      <c r="G463">
        <v>7.5703569159249307E-2</v>
      </c>
    </row>
    <row r="464" spans="1:7" x14ac:dyDescent="0.25">
      <c r="A464">
        <v>540.67128735997596</v>
      </c>
      <c r="B464">
        <v>5.4206134931656103E-2</v>
      </c>
      <c r="C464">
        <v>1.8076133972608498E-2</v>
      </c>
      <c r="D464">
        <v>0.123387424783997</v>
      </c>
      <c r="E464">
        <v>2.7272357457987201E-2</v>
      </c>
      <c r="F464">
        <v>5.7526137247518198E-2</v>
      </c>
      <c r="G464">
        <v>8.2405717040996695E-2</v>
      </c>
    </row>
    <row r="465" spans="1:7" x14ac:dyDescent="0.25">
      <c r="A465">
        <v>541.07678482794802</v>
      </c>
      <c r="B465">
        <v>5.22409315514136E-2</v>
      </c>
      <c r="C465">
        <v>1.3456924864046E-2</v>
      </c>
      <c r="D465">
        <v>0.128033590381744</v>
      </c>
      <c r="E465">
        <v>3.0701814383476501E-2</v>
      </c>
      <c r="F465">
        <v>6.1580600361800797E-2</v>
      </c>
      <c r="G465">
        <v>8.9091052120555597E-2</v>
      </c>
    </row>
    <row r="466" spans="1:7" x14ac:dyDescent="0.25">
      <c r="A466">
        <v>541.48228229592098</v>
      </c>
      <c r="B466">
        <v>5.5247646427392397E-2</v>
      </c>
      <c r="C466">
        <v>1.2548513705546001E-2</v>
      </c>
      <c r="D466">
        <v>0.113267671339389</v>
      </c>
      <c r="E466">
        <v>2.9044052065812599E-2</v>
      </c>
      <c r="F466">
        <v>5.9138278761681803E-2</v>
      </c>
      <c r="G466">
        <v>7.7810036669364702E-2</v>
      </c>
    </row>
    <row r="467" spans="1:7" x14ac:dyDescent="0.25">
      <c r="A467">
        <v>541.88777976389304</v>
      </c>
      <c r="B467">
        <v>5.69573403389107E-2</v>
      </c>
      <c r="C467">
        <v>1.06273421619803E-2</v>
      </c>
      <c r="D467">
        <v>0.11767622668586999</v>
      </c>
      <c r="E467">
        <v>2.3497371980983301E-2</v>
      </c>
      <c r="F467">
        <v>5.7579177620199103E-2</v>
      </c>
      <c r="G467">
        <v>8.2995933819846698E-2</v>
      </c>
    </row>
    <row r="468" spans="1:7" x14ac:dyDescent="0.25">
      <c r="A468">
        <v>542.293277231866</v>
      </c>
      <c r="B468">
        <v>5.2236455439626697E-2</v>
      </c>
      <c r="C468">
        <v>1.6379112759360399E-2</v>
      </c>
      <c r="D468">
        <v>0.12099550101079699</v>
      </c>
      <c r="E468">
        <v>2.6125805328734202E-2</v>
      </c>
      <c r="F468">
        <v>5.8011113531686601E-2</v>
      </c>
      <c r="G468">
        <v>8.0887526447821406E-2</v>
      </c>
    </row>
    <row r="469" spans="1:7" x14ac:dyDescent="0.25">
      <c r="A469">
        <v>542.69877469983805</v>
      </c>
      <c r="B469">
        <v>5.3839515610357699E-2</v>
      </c>
      <c r="C469">
        <v>1.7520924694398199E-2</v>
      </c>
      <c r="D469">
        <v>0.124677637617222</v>
      </c>
      <c r="E469">
        <v>2.5034744872648899E-2</v>
      </c>
      <c r="F469">
        <v>6.1701636289287903E-2</v>
      </c>
      <c r="G469">
        <v>7.7634740708109107E-2</v>
      </c>
    </row>
    <row r="470" spans="1:7" x14ac:dyDescent="0.25">
      <c r="A470">
        <v>543.10427216781102</v>
      </c>
      <c r="B470">
        <v>5.3559528907922697E-2</v>
      </c>
      <c r="C470">
        <v>1.9324170631964701E-2</v>
      </c>
      <c r="D470">
        <v>0.121250589550756</v>
      </c>
      <c r="E470">
        <v>2.4910800115812801E-2</v>
      </c>
      <c r="F470">
        <v>5.88119707370117E-2</v>
      </c>
      <c r="G470">
        <v>7.9042046559776105E-2</v>
      </c>
    </row>
    <row r="471" spans="1:7" x14ac:dyDescent="0.25">
      <c r="A471">
        <v>543.50976963578296</v>
      </c>
      <c r="B471">
        <v>5.47514022457921E-2</v>
      </c>
      <c r="C471">
        <v>1.9548349385706602E-2</v>
      </c>
      <c r="D471">
        <v>0.112973770734941</v>
      </c>
      <c r="E471">
        <v>2.5529231232785402E-2</v>
      </c>
      <c r="F471">
        <v>5.78947782098478E-2</v>
      </c>
      <c r="G471">
        <v>8.5891696806387599E-2</v>
      </c>
    </row>
    <row r="472" spans="1:7" x14ac:dyDescent="0.25">
      <c r="A472">
        <v>543.91526710375604</v>
      </c>
      <c r="B472">
        <v>5.27412662771541E-2</v>
      </c>
      <c r="C472">
        <v>1.8516413858097099E-2</v>
      </c>
      <c r="D472">
        <v>0.121920812691339</v>
      </c>
      <c r="E472">
        <v>2.39295260589024E-2</v>
      </c>
      <c r="F472">
        <v>6.2332168829867397E-2</v>
      </c>
      <c r="G472">
        <v>7.7193111652886198E-2</v>
      </c>
    </row>
    <row r="473" spans="1:7" x14ac:dyDescent="0.25">
      <c r="A473">
        <v>544.32076457172798</v>
      </c>
      <c r="B473">
        <v>5.4723175974579999E-2</v>
      </c>
      <c r="C473">
        <v>1.9943152924332599E-2</v>
      </c>
      <c r="D473">
        <v>0.12802574747006101</v>
      </c>
      <c r="E473">
        <v>2.59557283280741E-2</v>
      </c>
      <c r="F473">
        <v>5.9739421603361702E-2</v>
      </c>
      <c r="G473">
        <v>7.5801029343352602E-2</v>
      </c>
    </row>
    <row r="474" spans="1:7" x14ac:dyDescent="0.25">
      <c r="A474">
        <v>544.72626203970106</v>
      </c>
      <c r="B474">
        <v>5.3646886733339803E-2</v>
      </c>
      <c r="C474">
        <v>2.05870468391199E-2</v>
      </c>
      <c r="D474">
        <v>0.12786529996657101</v>
      </c>
      <c r="E474">
        <v>2.4217680873884598E-2</v>
      </c>
      <c r="F474">
        <v>5.7436996450888199E-2</v>
      </c>
      <c r="G474">
        <v>8.5020273784627801E-2</v>
      </c>
    </row>
    <row r="475" spans="1:7" x14ac:dyDescent="0.25">
      <c r="A475">
        <v>545.131759507673</v>
      </c>
      <c r="B475">
        <v>5.38059912997376E-2</v>
      </c>
      <c r="C475">
        <v>1.9467273252559002E-2</v>
      </c>
      <c r="D475">
        <v>0.12915803109907401</v>
      </c>
      <c r="E475">
        <v>2.6048006454616399E-2</v>
      </c>
      <c r="F475">
        <v>5.7303353832410697E-2</v>
      </c>
      <c r="G475">
        <v>7.8673735420761198E-2</v>
      </c>
    </row>
    <row r="476" spans="1:7" x14ac:dyDescent="0.25">
      <c r="A476">
        <v>545.53725697564596</v>
      </c>
      <c r="B476">
        <v>5.7016327981632101E-2</v>
      </c>
      <c r="C476">
        <v>2.0460891077118602E-2</v>
      </c>
      <c r="D476">
        <v>0.12395093935297</v>
      </c>
      <c r="E476">
        <v>2.33098534669758E-2</v>
      </c>
      <c r="F476">
        <v>5.9977874545908201E-2</v>
      </c>
      <c r="G476">
        <v>7.8642938090731196E-2</v>
      </c>
    </row>
    <row r="477" spans="1:7" x14ac:dyDescent="0.25">
      <c r="A477">
        <v>545.94275444361801</v>
      </c>
      <c r="B477">
        <v>5.7571328249918799E-2</v>
      </c>
      <c r="C477">
        <v>1.98221505548998E-2</v>
      </c>
      <c r="D477">
        <v>0.12969793247550501</v>
      </c>
      <c r="E477">
        <v>2.52346236459462E-2</v>
      </c>
      <c r="F477">
        <v>6.2532844685994501E-2</v>
      </c>
      <c r="G477">
        <v>8.1493592304983098E-2</v>
      </c>
    </row>
    <row r="478" spans="1:7" x14ac:dyDescent="0.25">
      <c r="A478">
        <v>546.34825191159098</v>
      </c>
      <c r="B478">
        <v>5.82682085469143E-2</v>
      </c>
      <c r="C478">
        <v>2.1479969643437399E-2</v>
      </c>
      <c r="D478">
        <v>0.11975484981243401</v>
      </c>
      <c r="E478">
        <v>2.4646208359053401E-2</v>
      </c>
      <c r="F478">
        <v>5.96696266862278E-2</v>
      </c>
      <c r="G478">
        <v>8.2131561473933704E-2</v>
      </c>
    </row>
    <row r="479" spans="1:7" x14ac:dyDescent="0.25">
      <c r="A479">
        <v>546.75374937956406</v>
      </c>
      <c r="B479">
        <v>5.5829036592200003E-2</v>
      </c>
      <c r="C479">
        <v>2.0307284118999399E-2</v>
      </c>
      <c r="D479">
        <v>0.117591372786337</v>
      </c>
      <c r="E479">
        <v>2.29930940738838E-2</v>
      </c>
      <c r="F479">
        <v>5.8328431705510102E-2</v>
      </c>
      <c r="G479">
        <v>8.2261571985483201E-2</v>
      </c>
    </row>
    <row r="480" spans="1:7" x14ac:dyDescent="0.25">
      <c r="A480">
        <v>547.159246847536</v>
      </c>
      <c r="B480">
        <v>5.8498324009224903E-2</v>
      </c>
      <c r="C480">
        <v>1.77775815717982E-2</v>
      </c>
      <c r="D480">
        <v>0.129135392724883</v>
      </c>
      <c r="E480">
        <v>2.45537772346206E-2</v>
      </c>
      <c r="F480">
        <v>5.9680470774906902E-2</v>
      </c>
      <c r="G480">
        <v>8.8845764542622205E-2</v>
      </c>
    </row>
    <row r="481" spans="1:7" x14ac:dyDescent="0.25">
      <c r="A481">
        <v>547.56474431550896</v>
      </c>
      <c r="B481">
        <v>5.6193767896805497E-2</v>
      </c>
      <c r="C481">
        <v>2.01641860245379E-2</v>
      </c>
      <c r="D481">
        <v>0.129916933289628</v>
      </c>
      <c r="E481">
        <v>2.5410037541793402E-2</v>
      </c>
      <c r="F481">
        <v>6.03557899661075E-2</v>
      </c>
      <c r="G481">
        <v>8.4798838294969398E-2</v>
      </c>
    </row>
    <row r="482" spans="1:7" x14ac:dyDescent="0.25">
      <c r="A482">
        <v>547.97024178348101</v>
      </c>
      <c r="B482">
        <v>6.1383325304617702E-2</v>
      </c>
      <c r="C482">
        <v>1.7642999910889301E-2</v>
      </c>
      <c r="D482">
        <v>0.11851301358452</v>
      </c>
      <c r="E482">
        <v>2.3784803650608099E-2</v>
      </c>
      <c r="F482">
        <v>5.8754693208370401E-2</v>
      </c>
      <c r="G482">
        <v>8.2821360456871204E-2</v>
      </c>
    </row>
    <row r="483" spans="1:7" x14ac:dyDescent="0.25">
      <c r="A483">
        <v>548.37573925145398</v>
      </c>
      <c r="B483">
        <v>5.8883996493591398E-2</v>
      </c>
      <c r="C483">
        <v>2.112017442664E-2</v>
      </c>
      <c r="D483">
        <v>0.12183420702809999</v>
      </c>
      <c r="E483">
        <v>2.5307784569573701E-2</v>
      </c>
      <c r="F483">
        <v>5.7711841508810598E-2</v>
      </c>
      <c r="G483">
        <v>7.8496755544948796E-2</v>
      </c>
    </row>
    <row r="484" spans="1:7" x14ac:dyDescent="0.25">
      <c r="A484">
        <v>548.78123671942603</v>
      </c>
      <c r="B484">
        <v>6.1952081166044198E-2</v>
      </c>
      <c r="C484">
        <v>1.94224123019659E-2</v>
      </c>
      <c r="D484">
        <v>0.12968353669977301</v>
      </c>
      <c r="E484">
        <v>2.50834376763658E-2</v>
      </c>
      <c r="F484">
        <v>6.3822257844443203E-2</v>
      </c>
      <c r="G484">
        <v>8.7816708457301496E-2</v>
      </c>
    </row>
    <row r="485" spans="1:7" x14ac:dyDescent="0.25">
      <c r="A485">
        <v>549.186734187399</v>
      </c>
      <c r="B485">
        <v>5.9736282657291098E-2</v>
      </c>
      <c r="C485">
        <v>2.0016970458082799E-2</v>
      </c>
      <c r="D485">
        <v>0.12844143023391999</v>
      </c>
      <c r="E485">
        <v>2.41356277296936E-2</v>
      </c>
      <c r="F485">
        <v>6.4079954640231404E-2</v>
      </c>
      <c r="G485">
        <v>8.5138895106975795E-2</v>
      </c>
    </row>
    <row r="486" spans="1:7" x14ac:dyDescent="0.25">
      <c r="A486">
        <v>549.59223165537105</v>
      </c>
      <c r="B486">
        <v>5.9676093355818201E-2</v>
      </c>
      <c r="C486">
        <v>2.25544741414699E-2</v>
      </c>
      <c r="D486">
        <v>0.125341820907096</v>
      </c>
      <c r="E486">
        <v>2.3671412147884301E-2</v>
      </c>
      <c r="F486">
        <v>6.2694419264782295E-2</v>
      </c>
      <c r="G486">
        <v>9.2393405346868601E-2</v>
      </c>
    </row>
    <row r="487" spans="1:7" x14ac:dyDescent="0.25">
      <c r="A487">
        <v>549.99772912334402</v>
      </c>
      <c r="B487">
        <v>6.1341661523885503E-2</v>
      </c>
      <c r="C487">
        <v>2.2867932841798399E-2</v>
      </c>
      <c r="D487">
        <v>0.126292941268493</v>
      </c>
      <c r="E487">
        <v>2.3987537049603099E-2</v>
      </c>
      <c r="F487">
        <v>6.2393234055062703E-2</v>
      </c>
      <c r="G487">
        <v>8.5719273898749004E-2</v>
      </c>
    </row>
    <row r="488" spans="1:7" x14ac:dyDescent="0.25">
      <c r="A488">
        <v>550.40322659131596</v>
      </c>
      <c r="B488">
        <v>6.2679253524869E-2</v>
      </c>
      <c r="C488">
        <v>2.0353573057614399E-2</v>
      </c>
      <c r="D488">
        <v>0.120033575048724</v>
      </c>
      <c r="E488">
        <v>2.4550633937808701E-2</v>
      </c>
      <c r="F488">
        <v>6.22131793369219E-2</v>
      </c>
      <c r="G488">
        <v>8.9707140102210106E-2</v>
      </c>
    </row>
    <row r="489" spans="1:7" x14ac:dyDescent="0.25">
      <c r="A489">
        <v>550.80872405928903</v>
      </c>
      <c r="B489">
        <v>5.9130514930579602E-2</v>
      </c>
      <c r="C489">
        <v>2.3546706393807001E-2</v>
      </c>
      <c r="D489">
        <v>0.119104628872754</v>
      </c>
      <c r="E489">
        <v>2.3839410654270001E-2</v>
      </c>
      <c r="F489">
        <v>6.1246750539821898E-2</v>
      </c>
      <c r="G489">
        <v>7.9603800732689398E-2</v>
      </c>
    </row>
    <row r="490" spans="1:7" x14ac:dyDescent="0.25">
      <c r="A490">
        <v>551.21422152726097</v>
      </c>
      <c r="B490">
        <v>5.9025563741633799E-2</v>
      </c>
      <c r="C490">
        <v>2.35110468779786E-2</v>
      </c>
      <c r="D490">
        <v>0.11598320298706399</v>
      </c>
      <c r="E490">
        <v>2.69169102720201E-2</v>
      </c>
      <c r="F490">
        <v>6.1728537406417698E-2</v>
      </c>
      <c r="G490">
        <v>7.8839270501676606E-2</v>
      </c>
    </row>
    <row r="491" spans="1:7" x14ac:dyDescent="0.25">
      <c r="A491">
        <v>551.61971899523405</v>
      </c>
      <c r="B491">
        <v>5.8737695085214099E-2</v>
      </c>
      <c r="C491">
        <v>2.6063304345625399E-2</v>
      </c>
      <c r="D491">
        <v>0.12541991691123999</v>
      </c>
      <c r="E491">
        <v>2.4143608543360701E-2</v>
      </c>
      <c r="F491">
        <v>6.6836937371103494E-2</v>
      </c>
      <c r="G491">
        <v>8.7717304064441101E-2</v>
      </c>
    </row>
    <row r="492" spans="1:7" x14ac:dyDescent="0.25">
      <c r="A492">
        <v>552.02521646320599</v>
      </c>
      <c r="B492">
        <v>5.8974516313981401E-2</v>
      </c>
      <c r="C492">
        <v>2.4824598140567901E-2</v>
      </c>
      <c r="D492">
        <v>0.113144206505863</v>
      </c>
      <c r="E492">
        <v>2.7090201211226201E-2</v>
      </c>
      <c r="F492">
        <v>6.4068494815510302E-2</v>
      </c>
      <c r="G492">
        <v>9.0832951300267903E-2</v>
      </c>
    </row>
    <row r="493" spans="1:7" x14ac:dyDescent="0.25">
      <c r="A493">
        <v>552.43071393117896</v>
      </c>
      <c r="B493">
        <v>5.8817152288788997E-2</v>
      </c>
      <c r="C493">
        <v>2.42723828176649E-2</v>
      </c>
      <c r="D493">
        <v>0.114067104033629</v>
      </c>
      <c r="E493">
        <v>2.6814181968537E-2</v>
      </c>
      <c r="F493">
        <v>6.35659371443313E-2</v>
      </c>
      <c r="G493">
        <v>9.4850266760760693E-2</v>
      </c>
    </row>
    <row r="494" spans="1:7" x14ac:dyDescent="0.25">
      <c r="A494">
        <v>552.83621139915203</v>
      </c>
      <c r="B494">
        <v>5.88118338543967E-2</v>
      </c>
      <c r="C494">
        <v>2.8897233783789101E-2</v>
      </c>
      <c r="D494">
        <v>0.122127514864664</v>
      </c>
      <c r="E494">
        <v>2.59070834490806E-2</v>
      </c>
      <c r="F494">
        <v>6.0600513411221801E-2</v>
      </c>
      <c r="G494">
        <v>8.8668165329660098E-2</v>
      </c>
    </row>
    <row r="495" spans="1:7" x14ac:dyDescent="0.25">
      <c r="A495">
        <v>553.24170886712398</v>
      </c>
      <c r="B495">
        <v>6.1993770556328598E-2</v>
      </c>
      <c r="C495">
        <v>2.6358468276832501E-2</v>
      </c>
      <c r="D495">
        <v>0.11847337522269701</v>
      </c>
      <c r="E495">
        <v>2.7340974267908401E-2</v>
      </c>
      <c r="F495">
        <v>6.8300235982412805E-2</v>
      </c>
      <c r="G495">
        <v>8.7899845592163198E-2</v>
      </c>
    </row>
    <row r="496" spans="1:7" x14ac:dyDescent="0.25">
      <c r="A496">
        <v>553.64720633509705</v>
      </c>
      <c r="B496">
        <v>6.3944559213448104E-2</v>
      </c>
      <c r="C496">
        <v>2.8352853968436599E-2</v>
      </c>
      <c r="D496">
        <v>0.12946531919937401</v>
      </c>
      <c r="E496">
        <v>2.6721633671069299E-2</v>
      </c>
      <c r="F496">
        <v>6.4283010035232901E-2</v>
      </c>
      <c r="G496">
        <v>9.6408072628654806E-2</v>
      </c>
    </row>
    <row r="497" spans="1:7" x14ac:dyDescent="0.25">
      <c r="A497">
        <v>554.05270380306899</v>
      </c>
      <c r="B497">
        <v>6.15631767292164E-2</v>
      </c>
      <c r="C497">
        <v>2.8922468594532898E-2</v>
      </c>
      <c r="D497">
        <v>0.117748569631433</v>
      </c>
      <c r="E497">
        <v>2.81203963251394E-2</v>
      </c>
      <c r="F497">
        <v>6.7616379700484702E-2</v>
      </c>
      <c r="G497">
        <v>8.8760850960195398E-2</v>
      </c>
    </row>
    <row r="498" spans="1:7" x14ac:dyDescent="0.25">
      <c r="A498">
        <v>554.45820127104196</v>
      </c>
      <c r="B498">
        <v>6.2949173271368203E-2</v>
      </c>
      <c r="C498">
        <v>2.5244765930816902E-2</v>
      </c>
      <c r="D498">
        <v>0.11615768274862</v>
      </c>
      <c r="E498">
        <v>2.79950471610977E-2</v>
      </c>
      <c r="F498">
        <v>6.8032961234631803E-2</v>
      </c>
      <c r="G498">
        <v>8.9146552522950298E-2</v>
      </c>
    </row>
    <row r="499" spans="1:7" x14ac:dyDescent="0.25">
      <c r="A499">
        <v>554.86369873901401</v>
      </c>
      <c r="B499">
        <v>6.1951050998845097E-2</v>
      </c>
      <c r="C499">
        <v>2.5490455632521801E-2</v>
      </c>
      <c r="D499">
        <v>0.11198705968103601</v>
      </c>
      <c r="E499">
        <v>2.5460756485264999E-2</v>
      </c>
      <c r="F499">
        <v>6.4981014658080899E-2</v>
      </c>
      <c r="G499">
        <v>8.8586258614375898E-2</v>
      </c>
    </row>
    <row r="500" spans="1:7" x14ac:dyDescent="0.25">
      <c r="A500">
        <v>555.26919620698698</v>
      </c>
      <c r="B500">
        <v>6.3271711027803698E-2</v>
      </c>
      <c r="C500">
        <v>2.0261498089195001E-2</v>
      </c>
      <c r="D500">
        <v>0.11661259654717999</v>
      </c>
      <c r="E500">
        <v>2.5446344578943601E-2</v>
      </c>
      <c r="F500">
        <v>6.4713146884657999E-2</v>
      </c>
      <c r="G500">
        <v>9.2362660640181796E-2</v>
      </c>
    </row>
    <row r="501" spans="1:7" x14ac:dyDescent="0.25">
      <c r="A501">
        <v>555.67469367495903</v>
      </c>
      <c r="B501">
        <v>6.11266903435215E-2</v>
      </c>
      <c r="C501">
        <v>2.1723128603693201E-2</v>
      </c>
      <c r="D501">
        <v>0.12097132072724601</v>
      </c>
      <c r="E501">
        <v>2.67342966624632E-2</v>
      </c>
      <c r="F501">
        <v>6.56371695369658E-2</v>
      </c>
      <c r="G501">
        <v>8.8031431129385704E-2</v>
      </c>
    </row>
    <row r="502" spans="1:7" x14ac:dyDescent="0.25">
      <c r="A502">
        <v>556.08019114293199</v>
      </c>
      <c r="B502">
        <v>6.4467906947809503E-2</v>
      </c>
      <c r="C502">
        <v>2.65707421738672E-2</v>
      </c>
      <c r="D502">
        <v>0.116568582456037</v>
      </c>
      <c r="E502">
        <v>2.8875000657917298E-2</v>
      </c>
      <c r="F502">
        <v>6.5433879024904704E-2</v>
      </c>
      <c r="G502">
        <v>9.2183492205499595E-2</v>
      </c>
    </row>
    <row r="503" spans="1:7" x14ac:dyDescent="0.25">
      <c r="A503">
        <v>556.48568861090405</v>
      </c>
      <c r="B503">
        <v>6.1310934773734699E-2</v>
      </c>
      <c r="C503">
        <v>2.30482305232079E-2</v>
      </c>
      <c r="D503">
        <v>0.120576548387776</v>
      </c>
      <c r="E503">
        <v>2.8581937287320201E-2</v>
      </c>
      <c r="F503">
        <v>6.4669450371490703E-2</v>
      </c>
      <c r="G503">
        <v>9.0396283153545198E-2</v>
      </c>
    </row>
    <row r="504" spans="1:7" x14ac:dyDescent="0.25">
      <c r="A504">
        <v>556.89118607887701</v>
      </c>
      <c r="B504">
        <v>6.0206760789564703E-2</v>
      </c>
      <c r="C504">
        <v>2.4928487409961599E-2</v>
      </c>
      <c r="D504">
        <v>0.109125121648767</v>
      </c>
      <c r="E504">
        <v>2.8321317265059098E-2</v>
      </c>
      <c r="F504">
        <v>6.4200590817431902E-2</v>
      </c>
      <c r="G504">
        <v>8.9683318130206705E-2</v>
      </c>
    </row>
    <row r="505" spans="1:7" x14ac:dyDescent="0.25">
      <c r="A505">
        <v>557.29668354684895</v>
      </c>
      <c r="B505">
        <v>6.4511715426143701E-2</v>
      </c>
      <c r="C505">
        <v>2.81172305412455E-2</v>
      </c>
      <c r="D505">
        <v>0.11181697794640599</v>
      </c>
      <c r="E505">
        <v>2.83907679925938E-2</v>
      </c>
      <c r="F505">
        <v>6.3445122551579303E-2</v>
      </c>
      <c r="G505">
        <v>8.6936789484517399E-2</v>
      </c>
    </row>
    <row r="506" spans="1:7" x14ac:dyDescent="0.25">
      <c r="A506">
        <v>557.70218101482203</v>
      </c>
      <c r="B506">
        <v>6.1431896360892697E-2</v>
      </c>
      <c r="C506">
        <v>2.4363971809932199E-2</v>
      </c>
      <c r="D506">
        <v>0.11870818159897301</v>
      </c>
      <c r="E506">
        <v>2.4266752798927701E-2</v>
      </c>
      <c r="F506">
        <v>6.7015453028144795E-2</v>
      </c>
      <c r="G506">
        <v>9.70157644263865E-2</v>
      </c>
    </row>
    <row r="507" spans="1:7" x14ac:dyDescent="0.25">
      <c r="A507">
        <v>558.10767848279397</v>
      </c>
      <c r="B507">
        <v>6.2603284176357799E-2</v>
      </c>
      <c r="C507">
        <v>2.5119695931489602E-2</v>
      </c>
      <c r="D507">
        <v>0.113291069730604</v>
      </c>
      <c r="E507">
        <v>2.4424375020813498E-2</v>
      </c>
      <c r="F507">
        <v>6.7213410920026001E-2</v>
      </c>
      <c r="G507">
        <v>9.6966769823066304E-2</v>
      </c>
    </row>
    <row r="508" spans="1:7" x14ac:dyDescent="0.25">
      <c r="A508">
        <v>558.51317595076705</v>
      </c>
      <c r="B508">
        <v>6.2456318907959898E-2</v>
      </c>
      <c r="C508">
        <v>2.88929460954125E-2</v>
      </c>
      <c r="D508">
        <v>0.12704078208578801</v>
      </c>
      <c r="E508">
        <v>2.5797303829429699E-2</v>
      </c>
      <c r="F508">
        <v>6.48073520362836E-2</v>
      </c>
      <c r="G508">
        <v>8.4136958000522205E-2</v>
      </c>
    </row>
    <row r="509" spans="1:7" x14ac:dyDescent="0.25">
      <c r="A509">
        <v>558.91867341873899</v>
      </c>
      <c r="B509">
        <v>6.0377922939774099E-2</v>
      </c>
      <c r="C509">
        <v>2.6747975614047199E-2</v>
      </c>
      <c r="D509">
        <v>0.125852447163216</v>
      </c>
      <c r="E509">
        <v>2.71282340606228E-2</v>
      </c>
      <c r="F509">
        <v>6.3675446046420003E-2</v>
      </c>
      <c r="G509">
        <v>8.4728990852287703E-2</v>
      </c>
    </row>
    <row r="510" spans="1:7" x14ac:dyDescent="0.25">
      <c r="A510">
        <v>559.32417088671195</v>
      </c>
      <c r="B510">
        <v>6.1339567076505799E-2</v>
      </c>
      <c r="C510">
        <v>3.2950547387237697E-2</v>
      </c>
      <c r="D510">
        <v>0.11915401960675701</v>
      </c>
      <c r="E510">
        <v>2.5217644522789798E-2</v>
      </c>
      <c r="F510">
        <v>6.4271073045799598E-2</v>
      </c>
      <c r="G510">
        <v>9.0977627012814394E-2</v>
      </c>
    </row>
    <row r="511" spans="1:7" x14ac:dyDescent="0.25">
      <c r="A511">
        <v>559.72966835468401</v>
      </c>
      <c r="B511">
        <v>6.29125917007477E-2</v>
      </c>
      <c r="C511">
        <v>2.9730036380809399E-2</v>
      </c>
      <c r="D511">
        <v>0.116374166605843</v>
      </c>
      <c r="E511">
        <v>2.5754873203019599E-2</v>
      </c>
      <c r="F511">
        <v>6.7042261606059902E-2</v>
      </c>
      <c r="G511">
        <v>8.9265413888612394E-2</v>
      </c>
    </row>
    <row r="512" spans="1:7" x14ac:dyDescent="0.25">
      <c r="A512">
        <v>560.13516582265697</v>
      </c>
      <c r="B512">
        <v>6.22885900773648E-2</v>
      </c>
      <c r="C512">
        <v>3.0592092958570499E-2</v>
      </c>
      <c r="D512">
        <v>0.11990760602265001</v>
      </c>
      <c r="E512">
        <v>2.5692349771368701E-2</v>
      </c>
      <c r="F512">
        <v>6.5205814546739294E-2</v>
      </c>
      <c r="G512">
        <v>8.9633885700151905E-2</v>
      </c>
    </row>
    <row r="513" spans="1:7" x14ac:dyDescent="0.25">
      <c r="A513">
        <v>560.54066329063005</v>
      </c>
      <c r="B513">
        <v>6.0669509291731101E-2</v>
      </c>
      <c r="C513">
        <v>3.5040613816549798E-2</v>
      </c>
      <c r="D513">
        <v>0.123777178114022</v>
      </c>
      <c r="E513">
        <v>2.4080931578934501E-2</v>
      </c>
      <c r="F513">
        <v>6.3720931703258196E-2</v>
      </c>
      <c r="G513">
        <v>9.3664014014554306E-2</v>
      </c>
    </row>
    <row r="514" spans="1:7" x14ac:dyDescent="0.25">
      <c r="A514">
        <v>560.94616075860199</v>
      </c>
      <c r="B514">
        <v>6.0809265647252198E-2</v>
      </c>
      <c r="C514">
        <v>3.25536805471211E-2</v>
      </c>
      <c r="D514">
        <v>0.117322142386022</v>
      </c>
      <c r="E514">
        <v>2.6875463133587098E-2</v>
      </c>
      <c r="F514">
        <v>6.0066653825542299E-2</v>
      </c>
      <c r="G514">
        <v>8.9890756370566802E-2</v>
      </c>
    </row>
    <row r="515" spans="1:7" x14ac:dyDescent="0.25">
      <c r="A515">
        <v>561.35165822657495</v>
      </c>
      <c r="B515">
        <v>6.0730685434918101E-2</v>
      </c>
      <c r="C515">
        <v>3.51987168133902E-2</v>
      </c>
      <c r="D515">
        <v>0.115343330155598</v>
      </c>
      <c r="E515">
        <v>2.7011918356507899E-2</v>
      </c>
      <c r="F515">
        <v>6.3972987770189504E-2</v>
      </c>
      <c r="G515">
        <v>9.2538391618593993E-2</v>
      </c>
    </row>
    <row r="516" spans="1:7" x14ac:dyDescent="0.25">
      <c r="A516">
        <v>561.75715569454701</v>
      </c>
      <c r="B516">
        <v>6.0312646377582303E-2</v>
      </c>
      <c r="C516">
        <v>3.1885240388608398E-2</v>
      </c>
      <c r="D516">
        <v>0.120885504824794</v>
      </c>
      <c r="E516">
        <v>2.7337086003402698E-2</v>
      </c>
      <c r="F516">
        <v>6.3777823644874096E-2</v>
      </c>
      <c r="G516">
        <v>9.3529813917808902E-2</v>
      </c>
    </row>
    <row r="517" spans="1:7" x14ac:dyDescent="0.25">
      <c r="A517">
        <v>562.16265316251997</v>
      </c>
      <c r="B517">
        <v>5.9890233715445301E-2</v>
      </c>
      <c r="C517">
        <v>3.3308720621105403E-2</v>
      </c>
      <c r="D517">
        <v>0.121228881342927</v>
      </c>
      <c r="E517">
        <v>2.2630374234328499E-2</v>
      </c>
      <c r="F517">
        <v>6.7977669308186495E-2</v>
      </c>
      <c r="G517">
        <v>8.0104326133424497E-2</v>
      </c>
    </row>
    <row r="518" spans="1:7" x14ac:dyDescent="0.25">
      <c r="A518">
        <v>562.56815063049203</v>
      </c>
      <c r="B518">
        <v>6.2984894902672506E-2</v>
      </c>
      <c r="C518">
        <v>3.0101185609087599E-2</v>
      </c>
      <c r="D518">
        <v>0.117897942134082</v>
      </c>
      <c r="E518">
        <v>2.2336648597415101E-2</v>
      </c>
      <c r="F518">
        <v>6.2986803943707495E-2</v>
      </c>
      <c r="G518">
        <v>7.9659459652075396E-2</v>
      </c>
    </row>
    <row r="519" spans="1:7" x14ac:dyDescent="0.25">
      <c r="A519">
        <v>562.97364809846499</v>
      </c>
      <c r="B519">
        <v>6.1680171902164599E-2</v>
      </c>
      <c r="C519">
        <v>3.2073659359163599E-2</v>
      </c>
      <c r="D519">
        <v>0.11761801102470899</v>
      </c>
      <c r="E519">
        <v>2.5570651013276501E-2</v>
      </c>
      <c r="F519">
        <v>6.5597712820353496E-2</v>
      </c>
      <c r="G519">
        <v>8.3533810846037296E-2</v>
      </c>
    </row>
    <row r="520" spans="1:7" x14ac:dyDescent="0.25">
      <c r="A520">
        <v>563.37914556643705</v>
      </c>
      <c r="B520">
        <v>5.8393261972763802E-2</v>
      </c>
      <c r="C520">
        <v>3.6588278896393697E-2</v>
      </c>
      <c r="D520">
        <v>0.11613672063574899</v>
      </c>
      <c r="E520">
        <v>3.02474064335422E-2</v>
      </c>
      <c r="F520">
        <v>6.6892648210640199E-2</v>
      </c>
      <c r="G520">
        <v>8.8142376759244898E-2</v>
      </c>
    </row>
    <row r="521" spans="1:7" x14ac:dyDescent="0.25">
      <c r="A521">
        <v>563.78464303441001</v>
      </c>
      <c r="B521">
        <v>5.7073505089396799E-2</v>
      </c>
      <c r="C521">
        <v>3.4069333477324999E-2</v>
      </c>
      <c r="D521">
        <v>0.12137936410259099</v>
      </c>
      <c r="E521">
        <v>2.7415245333521798E-2</v>
      </c>
      <c r="F521">
        <v>6.7166797281924401E-2</v>
      </c>
      <c r="G521">
        <v>9.1498428048471095E-2</v>
      </c>
    </row>
    <row r="522" spans="1:7" x14ac:dyDescent="0.25">
      <c r="A522">
        <v>564.19014050238195</v>
      </c>
      <c r="B522">
        <v>5.8561604172648697E-2</v>
      </c>
      <c r="C522">
        <v>3.7824347321374199E-2</v>
      </c>
      <c r="D522">
        <v>0.13001178723755499</v>
      </c>
      <c r="E522">
        <v>2.7582967333620902E-2</v>
      </c>
      <c r="F522">
        <v>6.6661817073445095E-2</v>
      </c>
      <c r="G522">
        <v>8.0846399257746407E-2</v>
      </c>
    </row>
    <row r="523" spans="1:7" x14ac:dyDescent="0.25">
      <c r="A523">
        <v>564.59563797035503</v>
      </c>
      <c r="B523">
        <v>6.0521886464665102E-2</v>
      </c>
      <c r="C523">
        <v>3.7211532632843401E-2</v>
      </c>
      <c r="D523">
        <v>0.123449078787554</v>
      </c>
      <c r="E523">
        <v>3.1962818679883702E-2</v>
      </c>
      <c r="F523">
        <v>6.4532750494453298E-2</v>
      </c>
      <c r="G523">
        <v>8.69958012595268E-2</v>
      </c>
    </row>
    <row r="524" spans="1:7" x14ac:dyDescent="0.25">
      <c r="A524">
        <v>565.00113543832697</v>
      </c>
      <c r="B524">
        <v>5.9124302498376802E-2</v>
      </c>
      <c r="C524">
        <v>3.5045513088084602E-2</v>
      </c>
      <c r="D524">
        <v>0.118194814382168</v>
      </c>
      <c r="E524">
        <v>2.83007132559558E-2</v>
      </c>
      <c r="F524">
        <v>6.6594604462042101E-2</v>
      </c>
      <c r="G524">
        <v>8.7864067564950299E-2</v>
      </c>
    </row>
    <row r="525" spans="1:7" x14ac:dyDescent="0.25">
      <c r="A525">
        <v>565.40663290630005</v>
      </c>
      <c r="B525">
        <v>5.8859993886879999E-2</v>
      </c>
      <c r="C525">
        <v>3.5347577250061803E-2</v>
      </c>
      <c r="D525">
        <v>0.114496328753017</v>
      </c>
      <c r="E525">
        <v>2.8304939764507001E-2</v>
      </c>
      <c r="F525">
        <v>6.6704746764191206E-2</v>
      </c>
      <c r="G525">
        <v>8.8011303684610007E-2</v>
      </c>
    </row>
    <row r="526" spans="1:7" x14ac:dyDescent="0.25">
      <c r="A526">
        <v>565.81213037427199</v>
      </c>
      <c r="B526">
        <v>5.9454389115688198E-2</v>
      </c>
      <c r="C526">
        <v>3.5673933764130299E-2</v>
      </c>
      <c r="D526">
        <v>0.114704148411565</v>
      </c>
      <c r="E526">
        <v>2.6264174821094201E-2</v>
      </c>
      <c r="F526">
        <v>6.5262425714341196E-2</v>
      </c>
      <c r="G526">
        <v>8.3637947446132094E-2</v>
      </c>
    </row>
    <row r="527" spans="1:7" x14ac:dyDescent="0.25">
      <c r="A527">
        <v>566.21762784224495</v>
      </c>
      <c r="B527">
        <v>5.8178562018489199E-2</v>
      </c>
      <c r="C527">
        <v>3.4636709730797098E-2</v>
      </c>
      <c r="D527">
        <v>0.12091300511065201</v>
      </c>
      <c r="E527">
        <v>2.7676106375127001E-2</v>
      </c>
      <c r="F527">
        <v>6.2457733603786703E-2</v>
      </c>
      <c r="G527">
        <v>8.9408154815941998E-2</v>
      </c>
    </row>
    <row r="528" spans="1:7" x14ac:dyDescent="0.25">
      <c r="A528">
        <v>566.62312531021701</v>
      </c>
      <c r="B528">
        <v>5.7465871364919499E-2</v>
      </c>
      <c r="C528">
        <v>3.5052339277694099E-2</v>
      </c>
      <c r="D528">
        <v>0.11443039316647199</v>
      </c>
      <c r="E528">
        <v>2.86895003650589E-2</v>
      </c>
      <c r="F528">
        <v>6.1622482237097903E-2</v>
      </c>
      <c r="G528">
        <v>8.4631555371698503E-2</v>
      </c>
    </row>
    <row r="529" spans="1:7" x14ac:dyDescent="0.25">
      <c r="A529">
        <v>567.02862277818997</v>
      </c>
      <c r="B529">
        <v>5.7625323230334501E-2</v>
      </c>
      <c r="C529">
        <v>3.4275903432102003E-2</v>
      </c>
      <c r="D529">
        <v>0.115634199382215</v>
      </c>
      <c r="E529">
        <v>2.95623831453889E-2</v>
      </c>
      <c r="F529">
        <v>6.5194457202554304E-2</v>
      </c>
      <c r="G529">
        <v>8.7204501211940497E-2</v>
      </c>
    </row>
    <row r="530" spans="1:7" x14ac:dyDescent="0.25">
      <c r="A530">
        <v>567.43412024616305</v>
      </c>
      <c r="B530">
        <v>6.1534058715432299E-2</v>
      </c>
      <c r="C530">
        <v>3.4656465689814502E-2</v>
      </c>
      <c r="D530">
        <v>0.118225597142045</v>
      </c>
      <c r="E530">
        <v>2.7865909157687298E-2</v>
      </c>
      <c r="F530">
        <v>6.8767439164904104E-2</v>
      </c>
      <c r="G530">
        <v>9.5091522721239399E-2</v>
      </c>
    </row>
    <row r="531" spans="1:7" x14ac:dyDescent="0.25">
      <c r="A531">
        <v>567.83961771413499</v>
      </c>
      <c r="B531">
        <v>5.9172757094557799E-2</v>
      </c>
      <c r="C531">
        <v>3.4509778352326201E-2</v>
      </c>
      <c r="D531">
        <v>0.113991868027219</v>
      </c>
      <c r="E531">
        <v>3.03749571156566E-2</v>
      </c>
      <c r="F531">
        <v>6.7098952556012698E-2</v>
      </c>
      <c r="G531">
        <v>9.1734097157915404E-2</v>
      </c>
    </row>
    <row r="532" spans="1:7" x14ac:dyDescent="0.25">
      <c r="A532">
        <v>568.24511518210795</v>
      </c>
      <c r="B532">
        <v>5.9626338677637697E-2</v>
      </c>
      <c r="C532">
        <v>3.0337461072589101E-2</v>
      </c>
      <c r="D532">
        <v>0.116689219603633</v>
      </c>
      <c r="E532">
        <v>2.8900581710829099E-2</v>
      </c>
      <c r="F532">
        <v>6.1968501933537402E-2</v>
      </c>
      <c r="G532">
        <v>0.10010154258559199</v>
      </c>
    </row>
    <row r="533" spans="1:7" x14ac:dyDescent="0.25">
      <c r="A533">
        <v>568.65061265008001</v>
      </c>
      <c r="B533">
        <v>5.6335191250459701E-2</v>
      </c>
      <c r="C533">
        <v>2.9499183789105599E-2</v>
      </c>
      <c r="D533">
        <v>0.115000103304313</v>
      </c>
      <c r="E533">
        <v>3.0694360335648301E-2</v>
      </c>
      <c r="F533">
        <v>5.94400778387007E-2</v>
      </c>
      <c r="G533">
        <v>8.5515155218024802E-2</v>
      </c>
    </row>
    <row r="534" spans="1:7" x14ac:dyDescent="0.25">
      <c r="A534">
        <v>569.05611011805297</v>
      </c>
      <c r="B534">
        <v>5.8646377853797102E-2</v>
      </c>
      <c r="C534">
        <v>3.1948754634681102E-2</v>
      </c>
      <c r="D534">
        <v>0.122453648335184</v>
      </c>
      <c r="E534">
        <v>2.8485809448563899E-2</v>
      </c>
      <c r="F534">
        <v>6.2931640988069304E-2</v>
      </c>
      <c r="G534">
        <v>8.0790528687157706E-2</v>
      </c>
    </row>
    <row r="535" spans="1:7" x14ac:dyDescent="0.25">
      <c r="A535">
        <v>569.46160758602502</v>
      </c>
      <c r="B535">
        <v>6.0570858156532403E-2</v>
      </c>
      <c r="C535">
        <v>2.9990576561873501E-2</v>
      </c>
      <c r="D535">
        <v>0.114960283197207</v>
      </c>
      <c r="E535">
        <v>2.8182267621727399E-2</v>
      </c>
      <c r="F535">
        <v>6.1750636436094297E-2</v>
      </c>
      <c r="G535">
        <v>8.9405366914844894E-2</v>
      </c>
    </row>
    <row r="536" spans="1:7" x14ac:dyDescent="0.25">
      <c r="A536">
        <v>569.86710505399799</v>
      </c>
      <c r="B536">
        <v>5.62426455481937E-2</v>
      </c>
      <c r="C536">
        <v>2.6504425003611099E-2</v>
      </c>
      <c r="D536">
        <v>0.13100355785841999</v>
      </c>
      <c r="E536">
        <v>2.6333861892644701E-2</v>
      </c>
      <c r="F536">
        <v>6.4915438869771899E-2</v>
      </c>
      <c r="G536">
        <v>9.6382663266462595E-2</v>
      </c>
    </row>
    <row r="537" spans="1:7" x14ac:dyDescent="0.25">
      <c r="A537">
        <v>570.27260252197004</v>
      </c>
      <c r="B537">
        <v>5.7802403064923902E-2</v>
      </c>
      <c r="C537">
        <v>2.5768646476233999E-2</v>
      </c>
      <c r="D537">
        <v>0.117660620087846</v>
      </c>
      <c r="E537">
        <v>2.7242337132841701E-2</v>
      </c>
      <c r="F537">
        <v>6.7485777753690704E-2</v>
      </c>
      <c r="G537">
        <v>0.10360226126598999</v>
      </c>
    </row>
    <row r="538" spans="1:7" x14ac:dyDescent="0.25">
      <c r="A538">
        <v>570.67809998994301</v>
      </c>
      <c r="B538">
        <v>5.6627460149516799E-2</v>
      </c>
      <c r="C538">
        <v>1.54066585148483E-2</v>
      </c>
      <c r="D538">
        <v>0.11232560189483499</v>
      </c>
      <c r="E538">
        <v>2.6923617232275598E-2</v>
      </c>
      <c r="F538">
        <v>6.9561404858134904E-2</v>
      </c>
      <c r="G538">
        <v>9.1700742960271794E-2</v>
      </c>
    </row>
    <row r="539" spans="1:7" x14ac:dyDescent="0.25">
      <c r="A539">
        <v>571.08359745791495</v>
      </c>
      <c r="B539">
        <v>5.85768175028622E-2</v>
      </c>
      <c r="C539">
        <v>1.6408010391180901E-2</v>
      </c>
      <c r="D539">
        <v>0.116437904266294</v>
      </c>
      <c r="E539">
        <v>2.6958071923121101E-2</v>
      </c>
      <c r="F539">
        <v>6.5775255501779401E-2</v>
      </c>
      <c r="G539">
        <v>9.5132688158981807E-2</v>
      </c>
    </row>
    <row r="540" spans="1:7" x14ac:dyDescent="0.25">
      <c r="A540">
        <v>571.48909492588803</v>
      </c>
      <c r="B540">
        <v>5.82383301414586E-2</v>
      </c>
      <c r="C540">
        <v>1.8763057970359098E-2</v>
      </c>
      <c r="D540">
        <v>0.11705295864231501</v>
      </c>
      <c r="E540">
        <v>2.2078668947161002E-2</v>
      </c>
      <c r="F540">
        <v>6.4912914352800805E-2</v>
      </c>
      <c r="G540">
        <v>9.7814451897756297E-2</v>
      </c>
    </row>
    <row r="541" spans="1:7" x14ac:dyDescent="0.25">
      <c r="A541">
        <v>571.89459239385997</v>
      </c>
      <c r="B541">
        <v>5.6023601747038299E-2</v>
      </c>
      <c r="C541">
        <v>1.5131268455236E-2</v>
      </c>
      <c r="D541">
        <v>0.118806769447855</v>
      </c>
      <c r="E541">
        <v>2.3926820912408501E-2</v>
      </c>
      <c r="F541">
        <v>6.9271860061395005E-2</v>
      </c>
      <c r="G541">
        <v>9.4344741588980902E-2</v>
      </c>
    </row>
    <row r="542" spans="1:7" x14ac:dyDescent="0.25">
      <c r="A542">
        <v>572.30008986183304</v>
      </c>
      <c r="B542">
        <v>5.4734805940820398E-2</v>
      </c>
      <c r="C542">
        <v>1.1697811755767199E-2</v>
      </c>
      <c r="D542">
        <v>0.121443266058855</v>
      </c>
      <c r="E542">
        <v>2.3948278144523799E-2</v>
      </c>
      <c r="F542">
        <v>7.3292216889650305E-2</v>
      </c>
      <c r="G542">
        <v>9.6472274482381701E-2</v>
      </c>
    </row>
    <row r="543" spans="1:7" x14ac:dyDescent="0.25">
      <c r="A543">
        <v>572.70558732980498</v>
      </c>
      <c r="B543">
        <v>5.6757553812161098E-2</v>
      </c>
      <c r="C543">
        <v>9.2244549223280507E-3</v>
      </c>
      <c r="D543">
        <v>0.115770831631569</v>
      </c>
      <c r="E543">
        <v>2.14232039513844E-2</v>
      </c>
      <c r="F543">
        <v>6.1913962373906499E-2</v>
      </c>
      <c r="G543">
        <v>9.7384152647638694E-2</v>
      </c>
    </row>
    <row r="544" spans="1:7" x14ac:dyDescent="0.25">
      <c r="A544">
        <v>573.11108479777795</v>
      </c>
      <c r="B544">
        <v>5.7327182383238702E-2</v>
      </c>
      <c r="C544">
        <v>6.6798921701412498E-3</v>
      </c>
      <c r="D544">
        <v>0.11919840760035701</v>
      </c>
      <c r="E544">
        <v>1.8932834730294602E-2</v>
      </c>
      <c r="F544">
        <v>6.5497777543431404E-2</v>
      </c>
      <c r="G544">
        <v>9.1182997883717906E-2</v>
      </c>
    </row>
    <row r="545" spans="1:7" x14ac:dyDescent="0.25">
      <c r="A545">
        <v>573.51658226575</v>
      </c>
      <c r="B545">
        <v>5.4876023526031201E-2</v>
      </c>
      <c r="C545">
        <v>2.9247032866887399E-3</v>
      </c>
      <c r="D545">
        <v>0.116120349925724</v>
      </c>
      <c r="E545">
        <v>2.1348431492931499E-2</v>
      </c>
      <c r="F545">
        <v>7.1317349493964594E-2</v>
      </c>
      <c r="G545">
        <v>9.6033253929316206E-2</v>
      </c>
    </row>
    <row r="546" spans="1:7" x14ac:dyDescent="0.25">
      <c r="A546">
        <v>573.92207973372297</v>
      </c>
      <c r="B546">
        <v>5.7943557102550197E-2</v>
      </c>
      <c r="C546">
        <v>7.0114895587305298E-3</v>
      </c>
      <c r="D546">
        <v>0.122343897332388</v>
      </c>
      <c r="E546">
        <v>2.3116487454336501E-2</v>
      </c>
      <c r="F546">
        <v>6.8330976432952398E-2</v>
      </c>
      <c r="G546">
        <v>0.10423367429104</v>
      </c>
    </row>
    <row r="547" spans="1:7" x14ac:dyDescent="0.25">
      <c r="A547">
        <v>574.32757720169604</v>
      </c>
      <c r="B547">
        <v>5.6944830129064899E-2</v>
      </c>
      <c r="C547">
        <v>1.86392867601159E-3</v>
      </c>
      <c r="D547">
        <v>0.115199666833355</v>
      </c>
      <c r="E547">
        <v>2.17464678460133E-2</v>
      </c>
      <c r="F547">
        <v>6.3422627324054306E-2</v>
      </c>
      <c r="G547">
        <v>9.7142055310301401E-2</v>
      </c>
    </row>
    <row r="548" spans="1:7" x14ac:dyDescent="0.25">
      <c r="A548">
        <v>574.73307466966799</v>
      </c>
      <c r="B548">
        <v>5.8825860153027203E-2</v>
      </c>
      <c r="C548">
        <v>-1.06831902613896E-3</v>
      </c>
      <c r="D548">
        <v>0.110590440111125</v>
      </c>
      <c r="E548">
        <v>1.9685364128514401E-2</v>
      </c>
      <c r="F548">
        <v>6.7679626488288194E-2</v>
      </c>
      <c r="G548">
        <v>9.3727536221548904E-2</v>
      </c>
    </row>
    <row r="549" spans="1:7" x14ac:dyDescent="0.25">
      <c r="A549">
        <v>575.13857213764095</v>
      </c>
      <c r="B549">
        <v>5.7427402773957699E-2</v>
      </c>
      <c r="C549">
        <v>4.48451597642807E-3</v>
      </c>
      <c r="D549">
        <v>0.114678961282975</v>
      </c>
      <c r="E549">
        <v>2.0402147878214899E-2</v>
      </c>
      <c r="F549">
        <v>6.75708333508514E-2</v>
      </c>
      <c r="G549">
        <v>9.8821092567496993E-2</v>
      </c>
    </row>
    <row r="550" spans="1:7" x14ac:dyDescent="0.25">
      <c r="A550">
        <v>575.544069605613</v>
      </c>
      <c r="B550">
        <v>5.7333491278272003E-2</v>
      </c>
      <c r="C550">
        <v>5.5619388848020699E-3</v>
      </c>
      <c r="D550">
        <v>0.121421390192384</v>
      </c>
      <c r="E550">
        <v>1.9287725376666402E-2</v>
      </c>
      <c r="F550">
        <v>6.6588603031396895E-2</v>
      </c>
      <c r="G550">
        <v>0.10718792696773501</v>
      </c>
    </row>
    <row r="551" spans="1:7" x14ac:dyDescent="0.25">
      <c r="A551">
        <v>575.94956707358597</v>
      </c>
      <c r="B551">
        <v>5.56979414993551E-2</v>
      </c>
      <c r="C551">
        <v>-3.30914428636734E-3</v>
      </c>
      <c r="D551">
        <v>0.11979921078418999</v>
      </c>
      <c r="E551">
        <v>1.85870764745283E-2</v>
      </c>
      <c r="F551">
        <v>6.9984587138064103E-2</v>
      </c>
      <c r="G551">
        <v>0.10473479686342201</v>
      </c>
    </row>
    <row r="552" spans="1:7" x14ac:dyDescent="0.25">
      <c r="A552">
        <v>576.35506454155802</v>
      </c>
      <c r="B552">
        <v>5.5241759577084097E-2</v>
      </c>
      <c r="C552">
        <v>-5.6811106959821101E-3</v>
      </c>
      <c r="D552">
        <v>0.11230215034595201</v>
      </c>
      <c r="E552">
        <v>2.1573552447910701E-2</v>
      </c>
      <c r="F552">
        <v>6.4867790699414896E-2</v>
      </c>
      <c r="G552">
        <v>9.0559720355934098E-2</v>
      </c>
    </row>
    <row r="553" spans="1:7" x14ac:dyDescent="0.25">
      <c r="A553">
        <v>576.76056200953099</v>
      </c>
      <c r="B553">
        <v>5.4018447164872502E-2</v>
      </c>
      <c r="C553">
        <v>-4.7307292385324398E-3</v>
      </c>
      <c r="D553">
        <v>0.1122456357901</v>
      </c>
      <c r="E553">
        <v>1.9218732157934699E-2</v>
      </c>
      <c r="F553">
        <v>6.0541897246865803E-2</v>
      </c>
      <c r="G553">
        <v>8.9040990165241599E-2</v>
      </c>
    </row>
    <row r="554" spans="1:7" x14ac:dyDescent="0.25">
      <c r="A554">
        <v>577.16605947750304</v>
      </c>
      <c r="B554">
        <v>5.6792522053062698E-2</v>
      </c>
      <c r="C554">
        <v>-4.2289472700030497E-3</v>
      </c>
      <c r="D554">
        <v>0.11993532379520599</v>
      </c>
      <c r="E554">
        <v>1.99781131461589E-2</v>
      </c>
      <c r="F554">
        <v>6.5078605849101606E-2</v>
      </c>
      <c r="G554">
        <v>9.9345836724167302E-2</v>
      </c>
    </row>
    <row r="555" spans="1:7" x14ac:dyDescent="0.25">
      <c r="A555">
        <v>577.571556945476</v>
      </c>
      <c r="B555">
        <v>5.3868950537978202E-2</v>
      </c>
      <c r="C555">
        <v>-8.6060361382445296E-3</v>
      </c>
      <c r="D555">
        <v>0.108097485483774</v>
      </c>
      <c r="E555">
        <v>2.0112262044411501E-2</v>
      </c>
      <c r="F555">
        <v>6.6906367801496794E-2</v>
      </c>
      <c r="G555">
        <v>0.103400713059098</v>
      </c>
    </row>
    <row r="556" spans="1:7" x14ac:dyDescent="0.25">
      <c r="A556">
        <v>577.97705441344795</v>
      </c>
      <c r="B556">
        <v>5.2094663258776402E-2</v>
      </c>
      <c r="C556">
        <v>-5.7841682454664303E-3</v>
      </c>
      <c r="D556">
        <v>0.110791506848555</v>
      </c>
      <c r="E556">
        <v>2.0332824017582699E-2</v>
      </c>
      <c r="F556">
        <v>6.4368082266330298E-2</v>
      </c>
      <c r="G556">
        <v>0.10951695977295001</v>
      </c>
    </row>
    <row r="557" spans="1:7" x14ac:dyDescent="0.25">
      <c r="A557">
        <v>578.38255188142102</v>
      </c>
      <c r="B557">
        <v>5.5890241424471999E-2</v>
      </c>
      <c r="C557">
        <v>-8.5245924750208396E-3</v>
      </c>
      <c r="D557">
        <v>0.110941770012933</v>
      </c>
      <c r="E557">
        <v>1.9921306532315199E-2</v>
      </c>
      <c r="F557">
        <v>6.216246646148E-2</v>
      </c>
      <c r="G557">
        <v>0.100222925580034</v>
      </c>
    </row>
    <row r="558" spans="1:7" x14ac:dyDescent="0.25">
      <c r="A558">
        <v>578.78804934939296</v>
      </c>
      <c r="B558">
        <v>5.6998710518559197E-2</v>
      </c>
      <c r="C558">
        <v>-9.3833701600929704E-3</v>
      </c>
      <c r="D558">
        <v>0.11339630959718699</v>
      </c>
      <c r="E558">
        <v>2.00032109852002E-2</v>
      </c>
      <c r="F558">
        <v>7.0088184265507905E-2</v>
      </c>
      <c r="G558">
        <v>0.10591120924684901</v>
      </c>
    </row>
    <row r="559" spans="1:7" x14ac:dyDescent="0.25">
      <c r="A559">
        <v>579.19354681736604</v>
      </c>
      <c r="B559">
        <v>5.3076281672621801E-2</v>
      </c>
      <c r="C559">
        <v>-8.66111977851995E-3</v>
      </c>
      <c r="D559">
        <v>0.100036179615902</v>
      </c>
      <c r="E559">
        <v>2.07275815300456E-2</v>
      </c>
      <c r="F559">
        <v>6.8947795388325198E-2</v>
      </c>
      <c r="G559">
        <v>0.10708285007349</v>
      </c>
    </row>
    <row r="560" spans="1:7" x14ac:dyDescent="0.25">
      <c r="A560">
        <v>579.59904428533798</v>
      </c>
      <c r="B560">
        <v>5.3799933376738399E-2</v>
      </c>
      <c r="C560">
        <v>-9.7348091412013601E-3</v>
      </c>
      <c r="D560">
        <v>9.8937583154739703E-2</v>
      </c>
      <c r="E560">
        <v>1.8390375632073099E-2</v>
      </c>
      <c r="F560">
        <v>5.9540432408398201E-2</v>
      </c>
      <c r="G560">
        <v>9.9295769022350197E-2</v>
      </c>
    </row>
    <row r="561" spans="1:7" x14ac:dyDescent="0.25">
      <c r="A561">
        <v>580.00454175331095</v>
      </c>
      <c r="B561">
        <v>5.4323283258607503E-2</v>
      </c>
      <c r="C561">
        <v>-9.0222268954916699E-3</v>
      </c>
      <c r="D561">
        <v>0.10863546147116999</v>
      </c>
      <c r="E561">
        <v>1.7956146128368999E-2</v>
      </c>
      <c r="F561">
        <v>5.89911565863558E-2</v>
      </c>
      <c r="G561">
        <v>9.5986540249702296E-2</v>
      </c>
    </row>
    <row r="562" spans="1:7" x14ac:dyDescent="0.25">
      <c r="A562">
        <v>580.410039221283</v>
      </c>
      <c r="B562">
        <v>5.2090319745585201E-2</v>
      </c>
      <c r="C562">
        <v>-1.04008850085071E-2</v>
      </c>
      <c r="D562">
        <v>0.107230052729631</v>
      </c>
      <c r="E562">
        <v>1.8599925850705801E-2</v>
      </c>
      <c r="F562">
        <v>6.1216980726708399E-2</v>
      </c>
      <c r="G562">
        <v>0.101648243090056</v>
      </c>
    </row>
    <row r="563" spans="1:7" x14ac:dyDescent="0.25">
      <c r="A563">
        <v>580.81553668925596</v>
      </c>
      <c r="B563">
        <v>5.3616665234460799E-2</v>
      </c>
      <c r="C563">
        <v>-1.2356378307823599E-2</v>
      </c>
      <c r="D563">
        <v>9.93025299212493E-2</v>
      </c>
      <c r="E563">
        <v>1.8065645664725901E-2</v>
      </c>
      <c r="F563">
        <v>5.8827254752240397E-2</v>
      </c>
      <c r="G563">
        <v>0.114880428186845</v>
      </c>
    </row>
    <row r="564" spans="1:7" x14ac:dyDescent="0.25">
      <c r="A564">
        <v>581.22103415722904</v>
      </c>
      <c r="B564">
        <v>5.3942641355245298E-2</v>
      </c>
      <c r="C564">
        <v>-8.2414072886642306E-3</v>
      </c>
      <c r="D564">
        <v>9.9337683329350598E-2</v>
      </c>
      <c r="E564">
        <v>1.7350406109972301E-2</v>
      </c>
      <c r="F564">
        <v>5.1145204126073297E-2</v>
      </c>
      <c r="G564">
        <v>0.108760012732479</v>
      </c>
    </row>
    <row r="565" spans="1:7" x14ac:dyDescent="0.25">
      <c r="A565">
        <v>581.62653162520098</v>
      </c>
      <c r="B565">
        <v>5.34670831811997E-2</v>
      </c>
      <c r="C565">
        <v>-5.6947810428456397E-3</v>
      </c>
      <c r="D565">
        <v>8.96842026802641E-2</v>
      </c>
      <c r="E565">
        <v>1.76775176371144E-2</v>
      </c>
      <c r="F565">
        <v>5.2642403906398398E-2</v>
      </c>
      <c r="G565">
        <v>0.10614693706546099</v>
      </c>
    </row>
    <row r="566" spans="1:7" x14ac:dyDescent="0.25">
      <c r="A566">
        <v>582.03202909317395</v>
      </c>
      <c r="B566">
        <v>5.3347727482126801E-2</v>
      </c>
      <c r="C566">
        <v>-5.4893658862995298E-3</v>
      </c>
      <c r="D566">
        <v>0.101174793587839</v>
      </c>
      <c r="E566">
        <v>1.8569914132401898E-2</v>
      </c>
      <c r="F566">
        <v>4.9391359008926702E-2</v>
      </c>
      <c r="G566">
        <v>0.10658491682134601</v>
      </c>
    </row>
    <row r="567" spans="1:7" x14ac:dyDescent="0.25">
      <c r="A567">
        <v>582.437526561146</v>
      </c>
      <c r="B567">
        <v>5.0223299348935303E-2</v>
      </c>
      <c r="C567">
        <v>-1.12378599555964E-2</v>
      </c>
      <c r="D567">
        <v>9.3831496668885794E-2</v>
      </c>
      <c r="E567">
        <v>1.7010532449576701E-2</v>
      </c>
      <c r="F567">
        <v>4.8723411146330997E-2</v>
      </c>
      <c r="G567">
        <v>9.9906403313908307E-2</v>
      </c>
    </row>
    <row r="568" spans="1:7" x14ac:dyDescent="0.25">
      <c r="A568">
        <v>582.84302402911896</v>
      </c>
      <c r="B568">
        <v>5.0847443115250697E-2</v>
      </c>
      <c r="C568">
        <v>-1.2284651977537701E-2</v>
      </c>
      <c r="D568">
        <v>8.7219058584455902E-2</v>
      </c>
      <c r="E568">
        <v>1.48260365547977E-2</v>
      </c>
      <c r="F568">
        <v>4.0253423236742601E-2</v>
      </c>
      <c r="G568">
        <v>9.6674922851994902E-2</v>
      </c>
    </row>
    <row r="569" spans="1:7" x14ac:dyDescent="0.25">
      <c r="A569">
        <v>583.24852149709102</v>
      </c>
      <c r="B569">
        <v>5.08083554863831E-2</v>
      </c>
      <c r="C569">
        <v>-8.6361777470071299E-3</v>
      </c>
      <c r="D569">
        <v>8.9984867971421897E-2</v>
      </c>
      <c r="E569">
        <v>1.7351350330401E-2</v>
      </c>
      <c r="F569">
        <v>4.1198350926452097E-2</v>
      </c>
      <c r="G569">
        <v>9.6627064470194202E-2</v>
      </c>
    </row>
    <row r="570" spans="1:7" x14ac:dyDescent="0.25">
      <c r="A570">
        <v>583.65401896506398</v>
      </c>
      <c r="B570">
        <v>5.1556590914877597E-2</v>
      </c>
      <c r="C570">
        <v>-7.4879753831968198E-3</v>
      </c>
      <c r="D570">
        <v>9.5132823644331801E-2</v>
      </c>
      <c r="E570">
        <v>2.05703276584055E-2</v>
      </c>
      <c r="F570">
        <v>4.1324208073113697E-2</v>
      </c>
      <c r="G570">
        <v>0.103261501486376</v>
      </c>
    </row>
    <row r="571" spans="1:7" x14ac:dyDescent="0.25">
      <c r="A571">
        <v>584.05951643303604</v>
      </c>
      <c r="B571">
        <v>5.0774457924667102E-2</v>
      </c>
      <c r="C571">
        <v>-8.5618061452923892E-3</v>
      </c>
      <c r="D571">
        <v>9.67767321564484E-2</v>
      </c>
      <c r="E571">
        <v>1.9208618418140502E-2</v>
      </c>
      <c r="F571">
        <v>4.1270289661297498E-2</v>
      </c>
      <c r="G571">
        <v>0.105109745618279</v>
      </c>
    </row>
    <row r="572" spans="1:7" x14ac:dyDescent="0.25">
      <c r="A572">
        <v>584.465013901009</v>
      </c>
      <c r="B572">
        <v>5.0837492207691598E-2</v>
      </c>
      <c r="C572">
        <v>-7.97183929604014E-3</v>
      </c>
      <c r="D572">
        <v>9.06978136344474E-2</v>
      </c>
      <c r="E572">
        <v>1.55368150845111E-2</v>
      </c>
      <c r="F572">
        <v>3.9834577472967203E-2</v>
      </c>
      <c r="G572">
        <v>9.7710132100133004E-2</v>
      </c>
    </row>
    <row r="573" spans="1:7" x14ac:dyDescent="0.25">
      <c r="A573">
        <v>584.87051136898106</v>
      </c>
      <c r="B573">
        <v>5.1443585169577498E-2</v>
      </c>
      <c r="C573">
        <v>-1.01878475092018E-2</v>
      </c>
      <c r="D573">
        <v>8.38390552244999E-2</v>
      </c>
      <c r="E573">
        <v>1.5874166648118099E-2</v>
      </c>
      <c r="F573">
        <v>3.2625568141943798E-2</v>
      </c>
      <c r="G573">
        <v>9.2644277650045195E-2</v>
      </c>
    </row>
    <row r="574" spans="1:7" x14ac:dyDescent="0.25">
      <c r="A574">
        <v>585.27600883695402</v>
      </c>
      <c r="B574">
        <v>5.1343469959361003E-2</v>
      </c>
      <c r="C574">
        <v>-6.5595966186620999E-3</v>
      </c>
      <c r="D574">
        <v>9.0642977480993606E-2</v>
      </c>
      <c r="E574">
        <v>1.4788821971248801E-2</v>
      </c>
      <c r="F574">
        <v>3.2561649000797797E-2</v>
      </c>
      <c r="G574">
        <v>9.5710857727937804E-2</v>
      </c>
    </row>
    <row r="575" spans="1:7" x14ac:dyDescent="0.25">
      <c r="A575">
        <v>585.68150630492596</v>
      </c>
      <c r="B575">
        <v>5.16432495580487E-2</v>
      </c>
      <c r="C575">
        <v>-7.0304935176455901E-3</v>
      </c>
      <c r="D575">
        <v>0.10339782523539801</v>
      </c>
      <c r="E575">
        <v>1.45261369853025E-2</v>
      </c>
      <c r="F575">
        <v>3.2842598384571903E-2</v>
      </c>
      <c r="G575">
        <v>9.2162436191937896E-2</v>
      </c>
    </row>
    <row r="576" spans="1:7" x14ac:dyDescent="0.25">
      <c r="A576">
        <v>586.08700377289904</v>
      </c>
      <c r="B576">
        <v>4.8344451082651001E-2</v>
      </c>
      <c r="C576">
        <v>-8.9704488579875792E-3</v>
      </c>
      <c r="D576">
        <v>9.1588665598783703E-2</v>
      </c>
      <c r="E576">
        <v>1.3302246915511001E-2</v>
      </c>
      <c r="F576">
        <v>3.0976868237704701E-2</v>
      </c>
      <c r="G576">
        <v>9.1699258306390793E-2</v>
      </c>
    </row>
    <row r="577" spans="1:7" x14ac:dyDescent="0.25">
      <c r="A577">
        <v>586.49250124087098</v>
      </c>
      <c r="B577">
        <v>4.7266863416026601E-2</v>
      </c>
      <c r="C577">
        <v>-1.1304452357443999E-2</v>
      </c>
      <c r="D577">
        <v>9.0754273974562205E-2</v>
      </c>
      <c r="E577">
        <v>1.46829284356652E-2</v>
      </c>
      <c r="F577">
        <v>3.1824197075596403E-2</v>
      </c>
      <c r="G577">
        <v>0.103602956354026</v>
      </c>
    </row>
    <row r="578" spans="1:7" x14ac:dyDescent="0.25">
      <c r="A578">
        <v>586.89799870884406</v>
      </c>
      <c r="B578">
        <v>4.5576200869657003E-2</v>
      </c>
      <c r="C578">
        <v>-4.7385497935015898E-3</v>
      </c>
      <c r="D578">
        <v>9.1262383002921305E-2</v>
      </c>
      <c r="E578">
        <v>1.4979155033217499E-2</v>
      </c>
      <c r="F578">
        <v>3.1875399391672103E-2</v>
      </c>
      <c r="G578">
        <v>9.7757587481912003E-2</v>
      </c>
    </row>
    <row r="579" spans="1:7" x14ac:dyDescent="0.25">
      <c r="A579">
        <v>587.303496176816</v>
      </c>
      <c r="B579">
        <v>4.3160814091196598E-2</v>
      </c>
      <c r="C579">
        <v>-7.9494434593370897E-3</v>
      </c>
      <c r="D579">
        <v>8.5882406928334903E-2</v>
      </c>
      <c r="E579">
        <v>1.3229586660001199E-2</v>
      </c>
      <c r="F579">
        <v>3.7195050564441001E-2</v>
      </c>
      <c r="G579">
        <v>9.1598287451101795E-2</v>
      </c>
    </row>
    <row r="580" spans="1:7" x14ac:dyDescent="0.25">
      <c r="A580">
        <v>587.70899364478896</v>
      </c>
      <c r="B580">
        <v>3.9672609584224902E-2</v>
      </c>
      <c r="C580">
        <v>-6.4921617481540203E-3</v>
      </c>
      <c r="D580">
        <v>9.6040753571636994E-2</v>
      </c>
      <c r="E580">
        <v>1.7379125322267701E-2</v>
      </c>
      <c r="F580">
        <v>3.3156287317349202E-2</v>
      </c>
      <c r="G580">
        <v>9.6550721012493096E-2</v>
      </c>
    </row>
    <row r="581" spans="1:7" x14ac:dyDescent="0.25">
      <c r="A581">
        <v>588.11449111276102</v>
      </c>
      <c r="B581">
        <v>3.5531413892694402E-2</v>
      </c>
      <c r="C581">
        <v>-8.0213668890963905E-3</v>
      </c>
      <c r="D581">
        <v>9.96284210705905E-2</v>
      </c>
      <c r="E581">
        <v>1.5222314778313401E-2</v>
      </c>
      <c r="F581">
        <v>3.3667022987525802E-2</v>
      </c>
      <c r="G581">
        <v>9.3523483322215495E-2</v>
      </c>
    </row>
    <row r="582" spans="1:7" x14ac:dyDescent="0.25">
      <c r="A582">
        <v>588.51998858073398</v>
      </c>
      <c r="B582">
        <v>2.9952830954793602E-2</v>
      </c>
      <c r="C582">
        <v>-6.2331741243013203E-3</v>
      </c>
      <c r="D582">
        <v>8.8069807134921393E-2</v>
      </c>
      <c r="E582">
        <v>1.37118966147398E-2</v>
      </c>
      <c r="F582">
        <v>3.6155847413198897E-2</v>
      </c>
      <c r="G582">
        <v>8.8402940153312001E-2</v>
      </c>
    </row>
    <row r="583" spans="1:7" x14ac:dyDescent="0.25">
      <c r="A583">
        <v>588.92548604870694</v>
      </c>
      <c r="B583">
        <v>2.5306439355530199E-2</v>
      </c>
      <c r="C583">
        <v>-7.3162324834717702E-3</v>
      </c>
      <c r="D583">
        <v>9.50274686215518E-2</v>
      </c>
      <c r="E583">
        <v>1.2444765782769301E-2</v>
      </c>
      <c r="F583">
        <v>3.0755858565268499E-2</v>
      </c>
      <c r="G583">
        <v>8.6008276461706196E-2</v>
      </c>
    </row>
    <row r="584" spans="1:7" x14ac:dyDescent="0.25">
      <c r="A584">
        <v>589.330983516679</v>
      </c>
      <c r="B584">
        <v>2.2613232260372901E-2</v>
      </c>
      <c r="C584">
        <v>-8.7085344482385595E-3</v>
      </c>
      <c r="D584">
        <v>9.9830317217591405E-2</v>
      </c>
      <c r="E584">
        <v>1.36652640878514E-2</v>
      </c>
      <c r="F584">
        <v>3.09198448478443E-2</v>
      </c>
      <c r="G584">
        <v>9.1551063143932104E-2</v>
      </c>
    </row>
    <row r="585" spans="1:7" x14ac:dyDescent="0.25">
      <c r="A585">
        <v>589.73648098465196</v>
      </c>
      <c r="B585">
        <v>1.7906431830052801E-2</v>
      </c>
      <c r="C585">
        <v>-9.3223141065427902E-3</v>
      </c>
      <c r="D585">
        <v>9.1093566018537797E-2</v>
      </c>
      <c r="E585">
        <v>1.14807510271028E-2</v>
      </c>
      <c r="F585">
        <v>2.8936128336966498E-2</v>
      </c>
      <c r="G585">
        <v>8.74461304611895E-2</v>
      </c>
    </row>
    <row r="586" spans="1:7" x14ac:dyDescent="0.25">
      <c r="A586">
        <v>590.14197845262402</v>
      </c>
      <c r="B586">
        <v>8.9063160881657204E-3</v>
      </c>
      <c r="C586">
        <v>-8.1394548511582905E-3</v>
      </c>
      <c r="D586">
        <v>9.6042491526381293E-2</v>
      </c>
      <c r="E586">
        <v>1.30040180906364E-2</v>
      </c>
      <c r="F586">
        <v>3.2439327073843997E-2</v>
      </c>
      <c r="G586">
        <v>8.2757173042391399E-2</v>
      </c>
    </row>
    <row r="587" spans="1:7" x14ac:dyDescent="0.25">
      <c r="A587">
        <v>590.54747592059698</v>
      </c>
      <c r="B587">
        <v>3.6158442118508099E-3</v>
      </c>
      <c r="C587">
        <v>-7.5887181951385602E-3</v>
      </c>
      <c r="D587">
        <v>9.7174755472922703E-2</v>
      </c>
      <c r="E587">
        <v>1.17108862037656E-2</v>
      </c>
      <c r="F587">
        <v>3.3227936799485103E-2</v>
      </c>
      <c r="G587">
        <v>9.9555398541321005E-2</v>
      </c>
    </row>
    <row r="588" spans="1:7" x14ac:dyDescent="0.25">
      <c r="A588">
        <v>590.95297338856903</v>
      </c>
      <c r="B588">
        <v>-8.8389390163593606E-3</v>
      </c>
      <c r="C588">
        <v>-6.3143009630811497E-3</v>
      </c>
      <c r="D588">
        <v>9.7579817908172106E-2</v>
      </c>
      <c r="E588">
        <v>1.2497491974099899E-2</v>
      </c>
      <c r="F588">
        <v>3.15842434629433E-2</v>
      </c>
      <c r="G588">
        <v>8.7512504517839998E-2</v>
      </c>
    </row>
    <row r="589" spans="1:7" x14ac:dyDescent="0.25">
      <c r="A589">
        <v>591.358470856542</v>
      </c>
      <c r="B589">
        <v>-1.4931228990516699E-2</v>
      </c>
      <c r="C589">
        <v>-3.49508748214061E-3</v>
      </c>
      <c r="D589">
        <v>0.10204607940994501</v>
      </c>
      <c r="E589">
        <v>1.1131130640241099E-2</v>
      </c>
      <c r="F589">
        <v>2.65879825905114E-2</v>
      </c>
      <c r="G589">
        <v>7.7526651017799902E-2</v>
      </c>
    </row>
    <row r="590" spans="1:7" x14ac:dyDescent="0.25">
      <c r="A590">
        <v>591.76396832451405</v>
      </c>
      <c r="B590">
        <v>-1.97034685547741E-2</v>
      </c>
      <c r="C590">
        <v>-8.7091608402087399E-3</v>
      </c>
      <c r="D590">
        <v>0.100089824740818</v>
      </c>
      <c r="E590">
        <v>1.17997153801134E-2</v>
      </c>
      <c r="F590">
        <v>3.0244401831201601E-2</v>
      </c>
      <c r="G590">
        <v>8.2038992213793793E-2</v>
      </c>
    </row>
    <row r="591" spans="1:7" x14ac:dyDescent="0.25">
      <c r="A591">
        <v>592.16946579248702</v>
      </c>
      <c r="B591">
        <v>-2.99162658112784E-2</v>
      </c>
      <c r="C591">
        <v>-5.9118373361140304E-3</v>
      </c>
      <c r="D591">
        <v>0.103272100568694</v>
      </c>
      <c r="E591">
        <v>1.07702316649441E-2</v>
      </c>
      <c r="F591">
        <v>3.1107315462557E-2</v>
      </c>
      <c r="G591">
        <v>8.3153772037212303E-2</v>
      </c>
    </row>
    <row r="592" spans="1:7" x14ac:dyDescent="0.25">
      <c r="A592">
        <v>592.57496326045896</v>
      </c>
      <c r="B592">
        <v>-3.6476950812977298E-2</v>
      </c>
      <c r="C592">
        <v>-3.10490853932585E-3</v>
      </c>
      <c r="D592">
        <v>0.10882057827390899</v>
      </c>
      <c r="E592">
        <v>1.03537251459037E-2</v>
      </c>
      <c r="F592">
        <v>3.0319317414464E-2</v>
      </c>
      <c r="G592">
        <v>8.8989669142785305E-2</v>
      </c>
    </row>
    <row r="593" spans="1:7" x14ac:dyDescent="0.25">
      <c r="A593">
        <v>592.98046072843204</v>
      </c>
      <c r="B593">
        <v>-4.0821799113219197E-2</v>
      </c>
      <c r="C593">
        <v>-7.9771114332311006E-3</v>
      </c>
      <c r="D593">
        <v>9.8812655629969506E-2</v>
      </c>
      <c r="E593">
        <v>1.08557298707291E-2</v>
      </c>
      <c r="F593">
        <v>2.8216751914215198E-2</v>
      </c>
      <c r="G593">
        <v>8.9302748511716698E-2</v>
      </c>
    </row>
    <row r="594" spans="1:7" x14ac:dyDescent="0.25">
      <c r="A594">
        <v>593.38595819640398</v>
      </c>
      <c r="B594">
        <v>-5.2695795080007199E-2</v>
      </c>
      <c r="C594">
        <v>-4.8855759810159504E-3</v>
      </c>
      <c r="D594">
        <v>0.103436414312171</v>
      </c>
      <c r="E594">
        <v>9.92179123517253E-3</v>
      </c>
      <c r="F594">
        <v>2.8715309940819101E-2</v>
      </c>
      <c r="G594">
        <v>8.7230951701519205E-2</v>
      </c>
    </row>
    <row r="595" spans="1:7" x14ac:dyDescent="0.25">
      <c r="A595">
        <v>593.79145566437705</v>
      </c>
      <c r="B595">
        <v>-5.8686646702463797E-2</v>
      </c>
      <c r="C595">
        <v>-1.1191081770659699E-3</v>
      </c>
      <c r="D595">
        <v>0.102254468604216</v>
      </c>
      <c r="E595">
        <v>1.0644714036924199E-2</v>
      </c>
      <c r="F595">
        <v>2.9274699577987701E-2</v>
      </c>
      <c r="G595">
        <v>8.09539407495736E-2</v>
      </c>
    </row>
    <row r="596" spans="1:7" x14ac:dyDescent="0.25">
      <c r="A596">
        <v>594.19695313234899</v>
      </c>
      <c r="B596">
        <v>-6.6138326147350796E-2</v>
      </c>
      <c r="C596">
        <v>-2.9118160848866101E-3</v>
      </c>
      <c r="D596">
        <v>0.113380695245794</v>
      </c>
      <c r="E596">
        <v>9.1470889919131899E-3</v>
      </c>
      <c r="F596">
        <v>3.1693194061413597E-2</v>
      </c>
      <c r="G596">
        <v>8.0528537756643995E-2</v>
      </c>
    </row>
    <row r="597" spans="1:7" x14ac:dyDescent="0.25">
      <c r="A597">
        <v>594.60245060032196</v>
      </c>
      <c r="B597">
        <v>-7.1547556296107595E-2</v>
      </c>
      <c r="C597">
        <v>-9.5593748565786993E-3</v>
      </c>
      <c r="D597">
        <v>0.10808544734377</v>
      </c>
      <c r="E597">
        <v>6.0433826976875396E-3</v>
      </c>
      <c r="F597">
        <v>3.1995526610831097E-2</v>
      </c>
      <c r="G597">
        <v>7.7928564810359605E-2</v>
      </c>
    </row>
    <row r="598" spans="1:7" x14ac:dyDescent="0.25">
      <c r="A598">
        <v>595.00794806829504</v>
      </c>
      <c r="B598">
        <v>-7.94729927422472E-2</v>
      </c>
      <c r="C598">
        <v>-2.7650887367415802E-2</v>
      </c>
      <c r="D598">
        <v>0.107997752882819</v>
      </c>
      <c r="E598">
        <v>3.1810039088468901E-3</v>
      </c>
      <c r="F598">
        <v>2.7406117094211299E-2</v>
      </c>
      <c r="G598">
        <v>8.3182824055684904E-2</v>
      </c>
    </row>
    <row r="599" spans="1:7" x14ac:dyDescent="0.25">
      <c r="A599">
        <v>595.41344553626698</v>
      </c>
      <c r="B599">
        <v>-8.1691554752649997E-2</v>
      </c>
      <c r="C599">
        <v>-4.53398517709801E-2</v>
      </c>
      <c r="D599">
        <v>0.103015474426798</v>
      </c>
      <c r="E599">
        <v>-9.0227457446232402E-3</v>
      </c>
      <c r="F599">
        <v>3.17313483103236E-2</v>
      </c>
      <c r="G599">
        <v>8.3500416085962703E-2</v>
      </c>
    </row>
    <row r="600" spans="1:7" x14ac:dyDescent="0.25">
      <c r="A600">
        <v>595.81894300424005</v>
      </c>
      <c r="B600">
        <v>-8.71723462331008E-2</v>
      </c>
      <c r="C600">
        <v>-5.4571821336096497E-2</v>
      </c>
      <c r="D600">
        <v>0.11141415025262701</v>
      </c>
      <c r="E600">
        <v>-1.8137303363361602E-2</v>
      </c>
      <c r="F600">
        <v>3.17454558545084E-2</v>
      </c>
      <c r="G600">
        <v>8.7963100996003199E-2</v>
      </c>
    </row>
    <row r="601" spans="1:7" x14ac:dyDescent="0.25">
      <c r="A601">
        <v>596.224440472212</v>
      </c>
      <c r="B601">
        <v>-9.3217311678930895E-2</v>
      </c>
      <c r="C601">
        <v>-6.6030333667940297E-2</v>
      </c>
      <c r="D601">
        <v>9.8795332628253005E-2</v>
      </c>
      <c r="E601">
        <v>-3.01300191603136E-2</v>
      </c>
      <c r="F601">
        <v>2.9816536506358699E-2</v>
      </c>
      <c r="G601">
        <v>8.2653497677184801E-2</v>
      </c>
    </row>
    <row r="602" spans="1:7" x14ac:dyDescent="0.25">
      <c r="A602">
        <v>596.62993794018496</v>
      </c>
      <c r="B602">
        <v>-9.48528675747672E-2</v>
      </c>
      <c r="C602">
        <v>-7.3021913234102495E-2</v>
      </c>
      <c r="D602">
        <v>7.76708483097453E-2</v>
      </c>
      <c r="E602">
        <v>-3.5840399737440902E-2</v>
      </c>
      <c r="F602">
        <v>2.8587533388647699E-2</v>
      </c>
      <c r="G602">
        <v>8.5245998362537601E-2</v>
      </c>
    </row>
    <row r="603" spans="1:7" x14ac:dyDescent="0.25">
      <c r="A603">
        <v>597.03543540815701</v>
      </c>
      <c r="B603">
        <v>-9.6864676940422195E-2</v>
      </c>
      <c r="C603">
        <v>-9.5045776066546697E-2</v>
      </c>
      <c r="D603">
        <v>7.3209450127770095E-2</v>
      </c>
      <c r="E603">
        <v>-4.4875726104539798E-2</v>
      </c>
      <c r="F603">
        <v>3.1377231689475898E-2</v>
      </c>
      <c r="G603">
        <v>8.5301950651197903E-2</v>
      </c>
    </row>
    <row r="604" spans="1:7" x14ac:dyDescent="0.25">
      <c r="A604">
        <v>597.44093287612998</v>
      </c>
      <c r="B604">
        <v>-0.10620957635056499</v>
      </c>
      <c r="C604">
        <v>-0.11005584496432901</v>
      </c>
      <c r="D604">
        <v>5.2580226506016299E-2</v>
      </c>
      <c r="E604">
        <v>-4.8917997958086198E-2</v>
      </c>
      <c r="F604">
        <v>3.1861412339853797E-2</v>
      </c>
      <c r="G604">
        <v>8.14228770914526E-2</v>
      </c>
    </row>
    <row r="605" spans="1:7" x14ac:dyDescent="0.25">
      <c r="A605">
        <v>597.84643034410203</v>
      </c>
      <c r="B605">
        <v>-0.109469773331621</v>
      </c>
      <c r="C605">
        <v>-0.129894320151246</v>
      </c>
      <c r="D605">
        <v>4.0860609740073002E-2</v>
      </c>
      <c r="E605">
        <v>-5.56348719922874E-2</v>
      </c>
      <c r="F605">
        <v>2.7217831580271499E-2</v>
      </c>
      <c r="G605">
        <v>9.3766603179819094E-2</v>
      </c>
    </row>
    <row r="606" spans="1:7" x14ac:dyDescent="0.25">
      <c r="A606">
        <v>598.251927812075</v>
      </c>
      <c r="B606">
        <v>-0.10946175579127999</v>
      </c>
      <c r="C606">
        <v>-0.141562897730275</v>
      </c>
      <c r="D606">
        <v>3.1757606848273598E-2</v>
      </c>
      <c r="E606">
        <v>-6.0717133472923297E-2</v>
      </c>
      <c r="F606">
        <v>2.8162958724903001E-2</v>
      </c>
      <c r="G606">
        <v>9.2742618452089004E-2</v>
      </c>
    </row>
    <row r="607" spans="1:7" x14ac:dyDescent="0.25">
      <c r="A607">
        <v>598.65742528004705</v>
      </c>
      <c r="B607">
        <v>-0.10799355274961001</v>
      </c>
      <c r="C607">
        <v>-0.15739809229707799</v>
      </c>
      <c r="D607">
        <v>2.5938295010743299E-2</v>
      </c>
      <c r="E607">
        <v>-6.4333082936650202E-2</v>
      </c>
      <c r="F607">
        <v>3.2848455463112297E-2</v>
      </c>
      <c r="G607">
        <v>8.7607642550245293E-2</v>
      </c>
    </row>
    <row r="608" spans="1:7" x14ac:dyDescent="0.25">
      <c r="A608">
        <v>599.06292274802001</v>
      </c>
      <c r="B608">
        <v>-0.108212915904316</v>
      </c>
      <c r="C608">
        <v>-0.17257453391625999</v>
      </c>
      <c r="D608">
        <v>1.03576021472714E-2</v>
      </c>
      <c r="E608">
        <v>-7.1625804017999395E-2</v>
      </c>
      <c r="F608">
        <v>3.3898789176347303E-2</v>
      </c>
      <c r="G608">
        <v>9.3493326023093098E-2</v>
      </c>
    </row>
    <row r="609" spans="1:7" x14ac:dyDescent="0.25">
      <c r="A609">
        <v>599.46842021599196</v>
      </c>
      <c r="B609">
        <v>-0.109527374512842</v>
      </c>
      <c r="C609">
        <v>-0.187154033322604</v>
      </c>
      <c r="D609">
        <v>-5.7287069585886998E-3</v>
      </c>
      <c r="E609">
        <v>-7.6228643144053795E-2</v>
      </c>
      <c r="F609">
        <v>3.7074665247798802E-2</v>
      </c>
      <c r="G609">
        <v>9.0303145255396094E-2</v>
      </c>
    </row>
    <row r="610" spans="1:7" x14ac:dyDescent="0.25">
      <c r="A610">
        <v>599.87391768396503</v>
      </c>
      <c r="B610">
        <v>-0.112093790305169</v>
      </c>
      <c r="C610">
        <v>-0.19379646485008101</v>
      </c>
      <c r="D610">
        <v>-1.0623787464745999E-2</v>
      </c>
      <c r="E610">
        <v>-8.1097520399394801E-2</v>
      </c>
      <c r="F610">
        <v>3.41619279471898E-2</v>
      </c>
      <c r="G610">
        <v>9.2190619496889198E-2</v>
      </c>
    </row>
    <row r="611" spans="1:7" x14ac:dyDescent="0.25">
      <c r="A611">
        <v>600.27941515193697</v>
      </c>
      <c r="B611">
        <v>-0.10870417775734301</v>
      </c>
      <c r="C611">
        <v>-0.20765438493144001</v>
      </c>
      <c r="D611">
        <v>-1.93978912315457E-2</v>
      </c>
      <c r="E611">
        <v>-9.4329314933337099E-2</v>
      </c>
      <c r="F611">
        <v>3.2998689451263399E-2</v>
      </c>
      <c r="G611">
        <v>0.103897490130978</v>
      </c>
    </row>
    <row r="612" spans="1:7" x14ac:dyDescent="0.25">
      <c r="A612">
        <v>600.68491261991005</v>
      </c>
      <c r="B612">
        <v>-0.108210840900822</v>
      </c>
      <c r="C612">
        <v>-0.218938733605332</v>
      </c>
      <c r="D612">
        <v>-2.4985264203292001E-2</v>
      </c>
      <c r="E612">
        <v>-0.109488288028421</v>
      </c>
      <c r="F612">
        <v>3.4619144637358101E-2</v>
      </c>
      <c r="G612">
        <v>9.1379898863713005E-2</v>
      </c>
    </row>
    <row r="613" spans="1:7" x14ac:dyDescent="0.25">
      <c r="A613">
        <v>601.09041008788199</v>
      </c>
      <c r="B613">
        <v>-0.10507758236225601</v>
      </c>
      <c r="C613">
        <v>-0.22795557839539299</v>
      </c>
      <c r="D613">
        <v>-2.9333582207495899E-2</v>
      </c>
      <c r="E613">
        <v>-0.121174368521982</v>
      </c>
      <c r="F613">
        <v>3.7647078990597903E-2</v>
      </c>
      <c r="G613">
        <v>9.5632816040400498E-2</v>
      </c>
    </row>
    <row r="614" spans="1:7" x14ac:dyDescent="0.25">
      <c r="A614">
        <v>601.49590755585496</v>
      </c>
      <c r="B614">
        <v>-0.10538131257118</v>
      </c>
      <c r="C614">
        <v>-0.23902618392608399</v>
      </c>
      <c r="D614">
        <v>-4.7128700930327602E-2</v>
      </c>
      <c r="E614">
        <v>-0.135447976212698</v>
      </c>
      <c r="F614">
        <v>3.9122075668657198E-2</v>
      </c>
      <c r="G614">
        <v>9.4241373159232394E-2</v>
      </c>
    </row>
    <row r="615" spans="1:7" x14ac:dyDescent="0.25">
      <c r="A615">
        <v>601.90140502382701</v>
      </c>
      <c r="B615">
        <v>-0.106575012555072</v>
      </c>
      <c r="C615">
        <v>-0.245963829900743</v>
      </c>
      <c r="D615">
        <v>-5.5420496741857797E-2</v>
      </c>
      <c r="E615">
        <v>-0.15101862165260699</v>
      </c>
      <c r="F615">
        <v>3.7183407275384599E-2</v>
      </c>
      <c r="G615">
        <v>0.110378163412313</v>
      </c>
    </row>
    <row r="616" spans="1:7" x14ac:dyDescent="0.25">
      <c r="A616">
        <v>602.30690249179997</v>
      </c>
      <c r="B616">
        <v>-0.102389104830603</v>
      </c>
      <c r="C616">
        <v>-0.236343203485471</v>
      </c>
      <c r="D616">
        <v>-7.11660068980563E-2</v>
      </c>
      <c r="E616">
        <v>-0.16209979437882099</v>
      </c>
      <c r="F616">
        <v>2.3825316422736699E-2</v>
      </c>
      <c r="G616">
        <v>0.104587808633125</v>
      </c>
    </row>
    <row r="617" spans="1:7" x14ac:dyDescent="0.25">
      <c r="A617">
        <v>602.71239995977305</v>
      </c>
      <c r="B617">
        <v>-9.6387699660889697E-2</v>
      </c>
      <c r="C617">
        <v>-0.22728268465846499</v>
      </c>
      <c r="D617">
        <v>-7.9439668109621206E-2</v>
      </c>
      <c r="E617">
        <v>-0.161509039608633</v>
      </c>
      <c r="F617">
        <v>3.9051477754950699E-4</v>
      </c>
      <c r="G617">
        <v>8.87577841403005E-2</v>
      </c>
    </row>
    <row r="618" spans="1:7" x14ac:dyDescent="0.25">
      <c r="A618">
        <v>603.11789742774499</v>
      </c>
      <c r="B618">
        <v>-9.1412886570080204E-2</v>
      </c>
      <c r="C618">
        <v>-0.227052310456094</v>
      </c>
      <c r="D618">
        <v>-8.4214866332628605E-2</v>
      </c>
      <c r="E618">
        <v>-0.17088362738832699</v>
      </c>
      <c r="F618">
        <v>-1.39792815141409E-2</v>
      </c>
      <c r="G618">
        <v>8.0497145427159397E-2</v>
      </c>
    </row>
    <row r="619" spans="1:7" x14ac:dyDescent="0.25">
      <c r="A619">
        <v>603.52339489571796</v>
      </c>
      <c r="B619">
        <v>-8.5009802268821502E-2</v>
      </c>
      <c r="C619">
        <v>-0.218876884848273</v>
      </c>
      <c r="D619">
        <v>-8.3348713453288995E-2</v>
      </c>
      <c r="E619">
        <v>-0.179777708079493</v>
      </c>
      <c r="F619">
        <v>-3.5378924222462402E-2</v>
      </c>
      <c r="G619">
        <v>8.3181710108660101E-2</v>
      </c>
    </row>
    <row r="620" spans="1:7" x14ac:dyDescent="0.25">
      <c r="A620">
        <v>603.92889236369001</v>
      </c>
      <c r="B620">
        <v>-8.3704015411091501E-2</v>
      </c>
      <c r="C620">
        <v>-0.21495744538189199</v>
      </c>
      <c r="D620">
        <v>-8.4870462331914795E-2</v>
      </c>
      <c r="E620">
        <v>-0.18316277776822901</v>
      </c>
      <c r="F620">
        <v>-5.0169711095342698E-2</v>
      </c>
      <c r="G620">
        <v>6.2839883363719207E-2</v>
      </c>
    </row>
    <row r="621" spans="1:7" x14ac:dyDescent="0.25">
      <c r="A621">
        <v>604.33438983166297</v>
      </c>
      <c r="B621">
        <v>-7.7516667780338E-2</v>
      </c>
      <c r="C621">
        <v>-0.20386993436245701</v>
      </c>
      <c r="D621">
        <v>-7.6134243413122096E-2</v>
      </c>
      <c r="E621">
        <v>-0.188048067187573</v>
      </c>
      <c r="F621">
        <v>-6.7877008595903607E-2</v>
      </c>
      <c r="G621">
        <v>5.5864582009367399E-2</v>
      </c>
    </row>
    <row r="622" spans="1:7" x14ac:dyDescent="0.25">
      <c r="A622">
        <v>604.73988729963503</v>
      </c>
      <c r="B622">
        <v>-7.5478696388150801E-2</v>
      </c>
      <c r="C622">
        <v>-0.19497400668445899</v>
      </c>
      <c r="D622">
        <v>-7.0266370076077195E-2</v>
      </c>
      <c r="E622">
        <v>-0.19402031319802299</v>
      </c>
      <c r="F622">
        <v>-7.9665287496130194E-2</v>
      </c>
      <c r="G622">
        <v>5.1973879306426801E-2</v>
      </c>
    </row>
    <row r="623" spans="1:7" x14ac:dyDescent="0.25">
      <c r="A623">
        <v>605.14538476760799</v>
      </c>
      <c r="B623">
        <v>-6.9157749962390894E-2</v>
      </c>
      <c r="C623">
        <v>-0.17992404994737099</v>
      </c>
      <c r="D623">
        <v>-7.6702975323733602E-2</v>
      </c>
      <c r="E623">
        <v>-0.19563504578177601</v>
      </c>
      <c r="F623">
        <v>-9.2143500097426403E-2</v>
      </c>
      <c r="G623">
        <v>3.6214575112220398E-2</v>
      </c>
    </row>
    <row r="624" spans="1:7" x14ac:dyDescent="0.25">
      <c r="A624">
        <v>605.55088223558005</v>
      </c>
      <c r="B624">
        <v>-6.1885926634858701E-2</v>
      </c>
      <c r="C624">
        <v>-0.174392059794542</v>
      </c>
      <c r="D624">
        <v>-6.9200593180109696E-2</v>
      </c>
      <c r="E624">
        <v>-0.19735598694530501</v>
      </c>
      <c r="F624">
        <v>-9.9470533781747306E-2</v>
      </c>
      <c r="G624">
        <v>3.3992642206049799E-2</v>
      </c>
    </row>
    <row r="625" spans="1:7" x14ac:dyDescent="0.25">
      <c r="A625">
        <v>605.95637970355301</v>
      </c>
      <c r="B625">
        <v>-5.7336467352616299E-2</v>
      </c>
      <c r="C625">
        <v>-0.165503363669156</v>
      </c>
      <c r="D625">
        <v>-6.11642605969141E-2</v>
      </c>
      <c r="E625">
        <v>-0.193522887434739</v>
      </c>
      <c r="F625">
        <v>-0.116599218526484</v>
      </c>
      <c r="G625">
        <v>2.0899308022671901E-2</v>
      </c>
    </row>
    <row r="626" spans="1:7" x14ac:dyDescent="0.25">
      <c r="A626">
        <v>606.36187717152495</v>
      </c>
      <c r="B626">
        <v>-4.8590293619591302E-2</v>
      </c>
      <c r="C626">
        <v>-0.15383926216318999</v>
      </c>
      <c r="D626">
        <v>-5.5007839644730799E-2</v>
      </c>
      <c r="E626">
        <v>-0.197013480215324</v>
      </c>
      <c r="F626">
        <v>-0.12565407532397699</v>
      </c>
      <c r="G626">
        <v>1.5950122778294499E-2</v>
      </c>
    </row>
    <row r="627" spans="1:7" x14ac:dyDescent="0.25">
      <c r="A627">
        <v>606.76737463949803</v>
      </c>
      <c r="B627">
        <v>-4.4227693951944702E-2</v>
      </c>
      <c r="C627">
        <v>-0.147507785977913</v>
      </c>
      <c r="D627">
        <v>-5.8434564510569498E-2</v>
      </c>
      <c r="E627">
        <v>-0.19347125170416099</v>
      </c>
      <c r="F627">
        <v>-0.14623956671819899</v>
      </c>
      <c r="G627">
        <v>1.03319400680439E-3</v>
      </c>
    </row>
    <row r="628" spans="1:7" x14ac:dyDescent="0.25">
      <c r="A628">
        <v>607.17287210746997</v>
      </c>
      <c r="B628">
        <v>-4.0624470732827198E-2</v>
      </c>
      <c r="C628">
        <v>-0.13529656159946099</v>
      </c>
      <c r="D628">
        <v>-5.7907790101519301E-2</v>
      </c>
      <c r="E628">
        <v>-0.192210230387622</v>
      </c>
      <c r="F628">
        <v>-0.15929606143914599</v>
      </c>
      <c r="G628">
        <v>-1.32415924668865E-2</v>
      </c>
    </row>
    <row r="629" spans="1:7" x14ac:dyDescent="0.25">
      <c r="A629">
        <v>607.57836957544305</v>
      </c>
      <c r="B629">
        <v>-3.3997217536630299E-2</v>
      </c>
      <c r="C629">
        <v>-0.126814469769053</v>
      </c>
      <c r="D629">
        <v>-5.1080578202358798E-2</v>
      </c>
      <c r="E629">
        <v>-0.185581102871551</v>
      </c>
      <c r="F629">
        <v>-0.175743808231176</v>
      </c>
      <c r="G629">
        <v>-2.3037220025940899E-2</v>
      </c>
    </row>
    <row r="630" spans="1:7" x14ac:dyDescent="0.25">
      <c r="A630">
        <v>607.98386704341499</v>
      </c>
      <c r="B630">
        <v>-2.8777643892805599E-2</v>
      </c>
      <c r="C630">
        <v>-0.114676369506041</v>
      </c>
      <c r="D630">
        <v>-4.6754960591404202E-2</v>
      </c>
      <c r="E630">
        <v>-0.18021332608881899</v>
      </c>
      <c r="F630">
        <v>-0.189598955522956</v>
      </c>
      <c r="G630">
        <v>-2.7680419777833001E-2</v>
      </c>
    </row>
    <row r="631" spans="1:7" x14ac:dyDescent="0.25">
      <c r="A631">
        <v>608.38936451138795</v>
      </c>
      <c r="B631">
        <v>-2.2495033142352901E-2</v>
      </c>
      <c r="C631">
        <v>-0.107195865736277</v>
      </c>
      <c r="D631">
        <v>-3.8045961850059103E-2</v>
      </c>
      <c r="E631">
        <v>-0.17326977254472301</v>
      </c>
      <c r="F631">
        <v>-0.203286131695572</v>
      </c>
      <c r="G631">
        <v>-3.5353275143060803E-2</v>
      </c>
    </row>
    <row r="632" spans="1:7" x14ac:dyDescent="0.25">
      <c r="A632">
        <v>608.79486197936103</v>
      </c>
      <c r="B632">
        <v>-1.4508625733134E-2</v>
      </c>
      <c r="C632">
        <v>-9.6525093299539594E-2</v>
      </c>
      <c r="D632">
        <v>-2.7622809191846301E-2</v>
      </c>
      <c r="E632">
        <v>-0.16504254671219501</v>
      </c>
      <c r="F632">
        <v>-0.20555920835837699</v>
      </c>
      <c r="G632">
        <v>-4.4927766721621298E-2</v>
      </c>
    </row>
    <row r="633" spans="1:7" x14ac:dyDescent="0.25">
      <c r="A633">
        <v>609.20035944733297</v>
      </c>
      <c r="B633">
        <v>-8.2897070530601E-3</v>
      </c>
      <c r="C633">
        <v>-8.5707120765222494E-2</v>
      </c>
      <c r="D633">
        <v>-1.83478273513401E-2</v>
      </c>
      <c r="E633">
        <v>-0.16226325056652</v>
      </c>
      <c r="F633">
        <v>-0.20216300249275801</v>
      </c>
      <c r="G633">
        <v>-5.1171140508316497E-2</v>
      </c>
    </row>
    <row r="634" spans="1:7" x14ac:dyDescent="0.25">
      <c r="A634">
        <v>609.60585691530605</v>
      </c>
      <c r="B634">
        <v>-2.9581977372125801E-3</v>
      </c>
      <c r="C634">
        <v>-7.9235619416499897E-2</v>
      </c>
      <c r="D634">
        <v>-7.8249792849682896E-3</v>
      </c>
      <c r="E634">
        <v>-0.15216251118707499</v>
      </c>
      <c r="F634">
        <v>-0.20309147476453099</v>
      </c>
      <c r="G634">
        <v>-6.0826613935648297E-2</v>
      </c>
    </row>
    <row r="635" spans="1:7" x14ac:dyDescent="0.25">
      <c r="A635">
        <v>610.01135438327799</v>
      </c>
      <c r="B635">
        <v>4.5873578345942603E-3</v>
      </c>
      <c r="C635">
        <v>-6.1023514786161803E-2</v>
      </c>
      <c r="D635">
        <v>1.29725863857779E-3</v>
      </c>
      <c r="E635">
        <v>-0.14742771510395</v>
      </c>
      <c r="F635">
        <v>-0.191884378521296</v>
      </c>
      <c r="G635">
        <v>-5.95982469408467E-2</v>
      </c>
    </row>
    <row r="636" spans="1:7" x14ac:dyDescent="0.25">
      <c r="A636">
        <v>610.41685185125095</v>
      </c>
      <c r="B636">
        <v>8.7523803470979603E-3</v>
      </c>
      <c r="C636">
        <v>-5.4263818826755898E-2</v>
      </c>
      <c r="D636">
        <v>5.3056304321760896E-3</v>
      </c>
      <c r="E636">
        <v>-0.14002532825260799</v>
      </c>
      <c r="F636">
        <v>-0.18076926233742799</v>
      </c>
      <c r="G636">
        <v>-5.6285722954761801E-2</v>
      </c>
    </row>
    <row r="637" spans="1:7" x14ac:dyDescent="0.25">
      <c r="A637">
        <v>610.82234931922301</v>
      </c>
      <c r="B637">
        <v>1.43474108946305E-2</v>
      </c>
      <c r="C637">
        <v>-4.5379015312481098E-2</v>
      </c>
      <c r="D637">
        <v>1.61097213482259E-2</v>
      </c>
      <c r="E637">
        <v>-0.13079887714022401</v>
      </c>
      <c r="F637">
        <v>-0.16275448138877499</v>
      </c>
      <c r="G637">
        <v>-5.3301368987742501E-2</v>
      </c>
    </row>
    <row r="638" spans="1:7" x14ac:dyDescent="0.25">
      <c r="A638">
        <v>611.22784678719597</v>
      </c>
      <c r="B638">
        <v>2.0007402735260402E-2</v>
      </c>
      <c r="C638">
        <v>-3.3204808108035402E-2</v>
      </c>
      <c r="D638">
        <v>3.0176194681299302E-2</v>
      </c>
      <c r="E638">
        <v>-0.12609663431305901</v>
      </c>
      <c r="F638">
        <v>-0.151649522862702</v>
      </c>
      <c r="G638">
        <v>-5.6094113139178899E-2</v>
      </c>
    </row>
    <row r="639" spans="1:7" x14ac:dyDescent="0.25">
      <c r="A639">
        <v>611.63334425516803</v>
      </c>
      <c r="B639">
        <v>2.3772095019332001E-2</v>
      </c>
      <c r="C639">
        <v>-2.3868402187106001E-2</v>
      </c>
      <c r="D639">
        <v>3.1342748993799102E-2</v>
      </c>
      <c r="E639">
        <v>-0.12210734286433</v>
      </c>
      <c r="F639">
        <v>-0.14454371474202801</v>
      </c>
      <c r="G639">
        <v>-5.96602426054339E-2</v>
      </c>
    </row>
    <row r="640" spans="1:7" x14ac:dyDescent="0.25">
      <c r="A640">
        <v>612.03884172314099</v>
      </c>
      <c r="B640">
        <v>2.71401136335883E-2</v>
      </c>
      <c r="C640">
        <v>-1.9772378635687999E-2</v>
      </c>
      <c r="D640">
        <v>4.00367405783085E-2</v>
      </c>
      <c r="E640">
        <v>-0.11476328911325499</v>
      </c>
      <c r="F640">
        <v>-0.13838106102322001</v>
      </c>
      <c r="G640">
        <v>-4.3463599403780299E-2</v>
      </c>
    </row>
    <row r="641" spans="1:7" x14ac:dyDescent="0.25">
      <c r="A641">
        <v>612.44433919111304</v>
      </c>
      <c r="B641">
        <v>3.3808279194678603E-2</v>
      </c>
      <c r="C641">
        <v>-1.62114102665297E-2</v>
      </c>
      <c r="D641">
        <v>4.7360789290652301E-2</v>
      </c>
      <c r="E641">
        <v>-0.10903679284102299</v>
      </c>
      <c r="F641">
        <v>-0.13094068919117199</v>
      </c>
      <c r="G641">
        <v>-4.3050596919065598E-2</v>
      </c>
    </row>
    <row r="642" spans="1:7" x14ac:dyDescent="0.25">
      <c r="A642">
        <v>612.84983665908601</v>
      </c>
      <c r="B642">
        <v>3.7513054530569301E-2</v>
      </c>
      <c r="C642">
        <v>-7.1661999011890997E-3</v>
      </c>
      <c r="D642">
        <v>5.3467119014696203E-2</v>
      </c>
      <c r="E642">
        <v>-0.10311262992570799</v>
      </c>
      <c r="F642">
        <v>-0.12020410857376899</v>
      </c>
      <c r="G642">
        <v>-4.2641463860371098E-2</v>
      </c>
    </row>
    <row r="643" spans="1:7" x14ac:dyDescent="0.25">
      <c r="A643">
        <v>613.25533412705795</v>
      </c>
      <c r="B643">
        <v>4.1180597853871098E-2</v>
      </c>
      <c r="C643">
        <v>1.94317655203548E-4</v>
      </c>
      <c r="D643">
        <v>5.3471074277851902E-2</v>
      </c>
      <c r="E643">
        <v>-9.6525516742192799E-2</v>
      </c>
      <c r="F643">
        <v>-0.111186639700544</v>
      </c>
      <c r="G643">
        <v>-3.5471025636165901E-2</v>
      </c>
    </row>
    <row r="644" spans="1:7" x14ac:dyDescent="0.25">
      <c r="A644">
        <v>613.66083159503103</v>
      </c>
      <c r="B644">
        <v>4.3569856925109098E-2</v>
      </c>
      <c r="C644">
        <v>4.9255818185394802E-3</v>
      </c>
      <c r="D644">
        <v>5.3914786380370998E-2</v>
      </c>
      <c r="E644">
        <v>-9.1535129212396399E-2</v>
      </c>
      <c r="F644">
        <v>-0.10597819072857299</v>
      </c>
      <c r="G644">
        <v>-2.92364994154919E-2</v>
      </c>
    </row>
    <row r="645" spans="1:7" x14ac:dyDescent="0.25">
      <c r="A645">
        <v>614.06632906300297</v>
      </c>
      <c r="B645">
        <v>4.4501015901638401E-2</v>
      </c>
      <c r="C645">
        <v>1.0419019300525001E-2</v>
      </c>
      <c r="D645">
        <v>6.5649292185664801E-2</v>
      </c>
      <c r="E645">
        <v>-8.6050250412468499E-2</v>
      </c>
      <c r="F645">
        <v>-9.6357108657129001E-2</v>
      </c>
      <c r="G645">
        <v>-2.5106726283607699E-2</v>
      </c>
    </row>
    <row r="646" spans="1:7" x14ac:dyDescent="0.25">
      <c r="A646">
        <v>614.47182653097605</v>
      </c>
      <c r="B646">
        <v>4.4428892070591301E-2</v>
      </c>
      <c r="C646">
        <v>1.52685732513137E-2</v>
      </c>
      <c r="D646">
        <v>7.2070096373809803E-2</v>
      </c>
      <c r="E646">
        <v>-7.6452174462245101E-2</v>
      </c>
      <c r="F646">
        <v>-8.1613701770750599E-2</v>
      </c>
      <c r="G646">
        <v>-1.52974142522792E-2</v>
      </c>
    </row>
    <row r="647" spans="1:7" x14ac:dyDescent="0.25">
      <c r="A647">
        <v>614.87732399894799</v>
      </c>
      <c r="B647">
        <v>4.9294249720238999E-2</v>
      </c>
      <c r="C647">
        <v>1.81418277462756E-2</v>
      </c>
      <c r="D647">
        <v>7.2903921286446294E-2</v>
      </c>
      <c r="E647">
        <v>-7.1223436151458694E-2</v>
      </c>
      <c r="F647">
        <v>-6.8037116052587401E-2</v>
      </c>
      <c r="G647">
        <v>-1.9460307512193999E-3</v>
      </c>
    </row>
    <row r="648" spans="1:7" x14ac:dyDescent="0.25">
      <c r="A648">
        <v>615.28282146692095</v>
      </c>
      <c r="B648">
        <v>5.2977367727797299E-2</v>
      </c>
      <c r="C648">
        <v>2.60058774230165E-2</v>
      </c>
      <c r="D648">
        <v>7.6773235365901596E-2</v>
      </c>
      <c r="E648">
        <v>-6.5475260390648604E-2</v>
      </c>
      <c r="F648">
        <v>-5.7859851167737703E-2</v>
      </c>
      <c r="G648">
        <v>6.1780768063909898E-3</v>
      </c>
    </row>
    <row r="649" spans="1:7" x14ac:dyDescent="0.25">
      <c r="A649">
        <v>615.688318934893</v>
      </c>
      <c r="B649">
        <v>5.5555146458629398E-2</v>
      </c>
      <c r="C649">
        <v>2.5127589957024899E-2</v>
      </c>
      <c r="D649">
        <v>8.1125741089529496E-2</v>
      </c>
      <c r="E649">
        <v>-5.8938918020300698E-2</v>
      </c>
      <c r="F649">
        <v>-4.9438545945827403E-2</v>
      </c>
      <c r="G649">
        <v>1.0419137695780199E-2</v>
      </c>
    </row>
    <row r="650" spans="1:7" x14ac:dyDescent="0.25">
      <c r="A650">
        <v>616.09381640286597</v>
      </c>
      <c r="B650">
        <v>5.5075106349941103E-2</v>
      </c>
      <c r="C650">
        <v>3.01660443621697E-2</v>
      </c>
      <c r="D650">
        <v>8.5093389192585606E-2</v>
      </c>
      <c r="E650">
        <v>-5.1867952534557102E-2</v>
      </c>
      <c r="F650">
        <v>-3.5522348904676503E-2</v>
      </c>
      <c r="G650">
        <v>2.13179707114486E-2</v>
      </c>
    </row>
    <row r="651" spans="1:7" x14ac:dyDescent="0.25">
      <c r="A651">
        <v>616.49931387083905</v>
      </c>
      <c r="B651">
        <v>5.8460155910726098E-2</v>
      </c>
      <c r="C651">
        <v>3.6228190566587097E-2</v>
      </c>
      <c r="D651">
        <v>9.2227479200300597E-2</v>
      </c>
      <c r="E651">
        <v>-4.30129101600474E-2</v>
      </c>
      <c r="F651">
        <v>-3.0422088132072998E-2</v>
      </c>
      <c r="G651">
        <v>3.4101178509428301E-2</v>
      </c>
    </row>
    <row r="652" spans="1:7" x14ac:dyDescent="0.25">
      <c r="A652">
        <v>616.90481133881099</v>
      </c>
      <c r="B652">
        <v>5.9261127172592402E-2</v>
      </c>
      <c r="C652">
        <v>3.6927722961060797E-2</v>
      </c>
      <c r="D652">
        <v>9.0803145454930401E-2</v>
      </c>
      <c r="E652">
        <v>-3.77482986860537E-2</v>
      </c>
      <c r="F652">
        <v>-1.6173115690678301E-2</v>
      </c>
      <c r="G652">
        <v>3.7121196209701599E-2</v>
      </c>
    </row>
    <row r="653" spans="1:7" x14ac:dyDescent="0.25">
      <c r="A653">
        <v>617.31030880678395</v>
      </c>
      <c r="B653">
        <v>5.9975647133863802E-2</v>
      </c>
      <c r="C653">
        <v>4.0025886196710499E-2</v>
      </c>
      <c r="D653">
        <v>9.4379791335771596E-2</v>
      </c>
      <c r="E653">
        <v>-3.0274975011565501E-2</v>
      </c>
      <c r="F653">
        <v>-1.04405233955176E-2</v>
      </c>
      <c r="G653">
        <v>4.9945542624129799E-2</v>
      </c>
    </row>
    <row r="654" spans="1:7" x14ac:dyDescent="0.25">
      <c r="A654">
        <v>617.71580627475601</v>
      </c>
      <c r="B654">
        <v>6.4304771890852694E-2</v>
      </c>
      <c r="C654">
        <v>4.58757168316462E-2</v>
      </c>
      <c r="D654">
        <v>9.7683809252460299E-2</v>
      </c>
      <c r="E654">
        <v>-2.36583308597807E-2</v>
      </c>
      <c r="F654">
        <v>1.59641762870942E-3</v>
      </c>
      <c r="G654">
        <v>4.7713097869337098E-2</v>
      </c>
    </row>
    <row r="655" spans="1:7" x14ac:dyDescent="0.25">
      <c r="A655">
        <v>618.12130374272897</v>
      </c>
      <c r="B655">
        <v>6.7728210606554595E-2</v>
      </c>
      <c r="C655">
        <v>4.5249571278313402E-2</v>
      </c>
      <c r="D655">
        <v>0.108650251886186</v>
      </c>
      <c r="E655">
        <v>-2.0889319000432199E-2</v>
      </c>
      <c r="F655">
        <v>6.7982417178478298E-3</v>
      </c>
      <c r="G655">
        <v>5.6988576331771901E-2</v>
      </c>
    </row>
    <row r="656" spans="1:7" x14ac:dyDescent="0.25">
      <c r="A656">
        <v>618.52680121070102</v>
      </c>
      <c r="B656">
        <v>6.8828056391579004E-2</v>
      </c>
      <c r="C656">
        <v>5.0097710482125898E-2</v>
      </c>
      <c r="D656">
        <v>0.104346032651429</v>
      </c>
      <c r="E656">
        <v>-1.53427394452981E-2</v>
      </c>
      <c r="F656">
        <v>1.0361866648952001E-2</v>
      </c>
      <c r="G656">
        <v>6.4570373358576696E-2</v>
      </c>
    </row>
    <row r="657" spans="1:7" x14ac:dyDescent="0.25">
      <c r="A657">
        <v>618.93229867867399</v>
      </c>
      <c r="B657">
        <v>6.8155754630557105E-2</v>
      </c>
      <c r="C657">
        <v>5.0668830129906597E-2</v>
      </c>
      <c r="D657">
        <v>0.105521267937424</v>
      </c>
      <c r="E657">
        <v>-1.1973331519726601E-2</v>
      </c>
      <c r="F657">
        <v>1.6709024084317299E-2</v>
      </c>
      <c r="G657">
        <v>7.1890517729595593E-2</v>
      </c>
    </row>
    <row r="658" spans="1:7" x14ac:dyDescent="0.25">
      <c r="A658">
        <v>619.33779614664604</v>
      </c>
      <c r="B658">
        <v>7.0995760375484995E-2</v>
      </c>
      <c r="C658">
        <v>5.5937884396172199E-2</v>
      </c>
      <c r="D658">
        <v>0.11258997780365899</v>
      </c>
      <c r="E658">
        <v>-8.2203203753102704E-3</v>
      </c>
      <c r="F658">
        <v>2.1020142164741299E-2</v>
      </c>
      <c r="G658">
        <v>7.7416916161903604E-2</v>
      </c>
    </row>
    <row r="659" spans="1:7" x14ac:dyDescent="0.25">
      <c r="A659">
        <v>619.74329361461901</v>
      </c>
      <c r="B659">
        <v>7.2655211270729894E-2</v>
      </c>
      <c r="C659">
        <v>5.9483045488347597E-2</v>
      </c>
      <c r="D659">
        <v>0.107083951841624</v>
      </c>
      <c r="E659">
        <v>-6.2598246084037299E-3</v>
      </c>
      <c r="F659">
        <v>2.4176663350566601E-2</v>
      </c>
      <c r="G659">
        <v>8.1355765858918405E-2</v>
      </c>
    </row>
    <row r="660" spans="1:7" x14ac:dyDescent="0.25">
      <c r="A660">
        <v>620.14879108259095</v>
      </c>
      <c r="B660">
        <v>7.3407126358152303E-2</v>
      </c>
      <c r="C660">
        <v>5.6138017712167101E-2</v>
      </c>
      <c r="D660">
        <v>0.11634875753002</v>
      </c>
      <c r="E660">
        <v>2.01396517729648E-3</v>
      </c>
      <c r="F660">
        <v>2.50865666654553E-2</v>
      </c>
      <c r="G660">
        <v>9.5566906635432505E-2</v>
      </c>
    </row>
    <row r="661" spans="1:7" x14ac:dyDescent="0.25">
      <c r="A661">
        <v>620.55428855056402</v>
      </c>
      <c r="B661">
        <v>7.3450974674188402E-2</v>
      </c>
      <c r="C661">
        <v>5.8665147922826101E-2</v>
      </c>
      <c r="D661">
        <v>0.117903777853923</v>
      </c>
      <c r="E661">
        <v>1.6347620670639201E-3</v>
      </c>
      <c r="F661">
        <v>2.69800483279088E-2</v>
      </c>
      <c r="G661">
        <v>0.101754769023429</v>
      </c>
    </row>
    <row r="662" spans="1:7" x14ac:dyDescent="0.25">
      <c r="A662">
        <v>620.95978601853597</v>
      </c>
      <c r="B662">
        <v>7.6184703473801602E-2</v>
      </c>
      <c r="C662">
        <v>5.7876044065426298E-2</v>
      </c>
      <c r="D662">
        <v>0.12410664570053601</v>
      </c>
      <c r="E662">
        <v>4.9410194832309002E-3</v>
      </c>
      <c r="F662">
        <v>3.2154211415408897E-2</v>
      </c>
      <c r="G662">
        <v>0.10957793753349</v>
      </c>
    </row>
    <row r="663" spans="1:7" x14ac:dyDescent="0.25">
      <c r="A663">
        <v>621.36528348650904</v>
      </c>
      <c r="B663">
        <v>7.6873535082870897E-2</v>
      </c>
      <c r="C663">
        <v>5.4405371242174899E-2</v>
      </c>
      <c r="D663">
        <v>0.12215365511924201</v>
      </c>
      <c r="E663">
        <v>5.7163689346594196E-3</v>
      </c>
      <c r="F663">
        <v>3.3493614522476803E-2</v>
      </c>
      <c r="G663">
        <v>0.108939979256046</v>
      </c>
    </row>
    <row r="664" spans="1:7" x14ac:dyDescent="0.25">
      <c r="A664">
        <v>621.77078095448098</v>
      </c>
      <c r="B664">
        <v>7.8442934734624895E-2</v>
      </c>
      <c r="C664">
        <v>5.1041880786497497E-2</v>
      </c>
      <c r="D664">
        <v>0.127417975254524</v>
      </c>
      <c r="E664">
        <v>8.5321468672092497E-3</v>
      </c>
      <c r="F664">
        <v>3.2310424491374001E-2</v>
      </c>
      <c r="G664">
        <v>0.11551331695088</v>
      </c>
    </row>
    <row r="665" spans="1:7" x14ac:dyDescent="0.25">
      <c r="A665">
        <v>622.17627842245395</v>
      </c>
      <c r="B665">
        <v>7.8173204608172495E-2</v>
      </c>
      <c r="C665">
        <v>5.2848533031233699E-2</v>
      </c>
      <c r="D665">
        <v>0.13134387368064501</v>
      </c>
      <c r="E665">
        <v>8.2165827173350404E-3</v>
      </c>
      <c r="F665">
        <v>3.5099469185366702E-2</v>
      </c>
      <c r="G665">
        <v>0.120686601268197</v>
      </c>
    </row>
    <row r="666" spans="1:7" x14ac:dyDescent="0.25">
      <c r="A666">
        <v>622.581775890426</v>
      </c>
      <c r="B666">
        <v>7.8777952778989802E-2</v>
      </c>
      <c r="C666">
        <v>5.5312670306845203E-2</v>
      </c>
      <c r="D666">
        <v>0.13054167044359799</v>
      </c>
      <c r="E666">
        <v>1.25786589699876E-2</v>
      </c>
      <c r="F666">
        <v>3.6746913862968002E-2</v>
      </c>
      <c r="G666">
        <v>0.131138068040005</v>
      </c>
    </row>
    <row r="667" spans="1:7" x14ac:dyDescent="0.25">
      <c r="A667">
        <v>622.98727335839897</v>
      </c>
      <c r="B667">
        <v>7.8693437834742294E-2</v>
      </c>
      <c r="C667">
        <v>5.3338167206070097E-2</v>
      </c>
      <c r="D667">
        <v>0.13296825796813699</v>
      </c>
      <c r="E667">
        <v>1.42604496761926E-2</v>
      </c>
      <c r="F667">
        <v>3.54759014366181E-2</v>
      </c>
      <c r="G667">
        <v>0.121128567367205</v>
      </c>
    </row>
    <row r="668" spans="1:7" x14ac:dyDescent="0.25">
      <c r="A668">
        <v>623.39277082637204</v>
      </c>
      <c r="B668">
        <v>7.9991070206733295E-2</v>
      </c>
      <c r="C668">
        <v>5.3821485750623101E-2</v>
      </c>
      <c r="D668">
        <v>0.136503477918967</v>
      </c>
      <c r="E668">
        <v>1.54953774459171E-2</v>
      </c>
      <c r="F668">
        <v>3.2467806085409397E-2</v>
      </c>
      <c r="G668">
        <v>0.12967843024465001</v>
      </c>
    </row>
    <row r="669" spans="1:7" x14ac:dyDescent="0.25">
      <c r="A669">
        <v>623.79826829434398</v>
      </c>
      <c r="B669">
        <v>8.1624090754796694E-2</v>
      </c>
      <c r="C669">
        <v>5.42707536235226E-2</v>
      </c>
      <c r="D669">
        <v>0.143475658988616</v>
      </c>
      <c r="E669">
        <v>1.6247035388237002E-2</v>
      </c>
      <c r="F669">
        <v>3.1049706128885499E-2</v>
      </c>
      <c r="G669">
        <v>0.13472999363567401</v>
      </c>
    </row>
    <row r="670" spans="1:7" x14ac:dyDescent="0.25">
      <c r="A670">
        <v>624.20376576231695</v>
      </c>
      <c r="B670">
        <v>8.2716326066197707E-2</v>
      </c>
      <c r="C670">
        <v>5.3455169217629397E-2</v>
      </c>
      <c r="D670">
        <v>0.14370268014094301</v>
      </c>
      <c r="E670">
        <v>1.8140553984716701E-2</v>
      </c>
      <c r="F670">
        <v>3.4728985245577701E-2</v>
      </c>
      <c r="G670">
        <v>0.145911999986892</v>
      </c>
    </row>
    <row r="671" spans="1:7" x14ac:dyDescent="0.25">
      <c r="A671">
        <v>624.609263230289</v>
      </c>
      <c r="B671">
        <v>8.4896966706788896E-2</v>
      </c>
      <c r="C671">
        <v>5.43133492533329E-2</v>
      </c>
      <c r="D671">
        <v>0.13701552511769</v>
      </c>
      <c r="E671">
        <v>1.8413346242881299E-2</v>
      </c>
      <c r="F671">
        <v>2.5163964864118801E-2</v>
      </c>
      <c r="G671">
        <v>0.14438978501330799</v>
      </c>
    </row>
    <row r="672" spans="1:7" x14ac:dyDescent="0.25">
      <c r="A672">
        <v>625.01476069826197</v>
      </c>
      <c r="B672">
        <v>8.6022785639886995E-2</v>
      </c>
      <c r="C672">
        <v>5.7006580808818097E-2</v>
      </c>
      <c r="D672">
        <v>0.139877495791291</v>
      </c>
      <c r="E672">
        <v>1.79288538352061E-2</v>
      </c>
      <c r="F672">
        <v>2.8529437806081099E-2</v>
      </c>
      <c r="G672">
        <v>0.148959146078982</v>
      </c>
    </row>
    <row r="673" spans="1:7" x14ac:dyDescent="0.25">
      <c r="A673">
        <v>625.42025816623402</v>
      </c>
      <c r="B673">
        <v>8.7060627651381103E-2</v>
      </c>
      <c r="C673">
        <v>5.9621439646061598E-2</v>
      </c>
      <c r="D673">
        <v>0.14861003020235999</v>
      </c>
      <c r="E673">
        <v>2.1732772027200399E-2</v>
      </c>
      <c r="F673">
        <v>2.38284864503607E-2</v>
      </c>
      <c r="G673">
        <v>0.14363658747101099</v>
      </c>
    </row>
    <row r="674" spans="1:7" x14ac:dyDescent="0.25">
      <c r="A674">
        <v>625.82575563420698</v>
      </c>
      <c r="B674">
        <v>8.8626162265080605E-2</v>
      </c>
      <c r="C674">
        <v>5.6691172132801997E-2</v>
      </c>
      <c r="D674">
        <v>0.15267282179389999</v>
      </c>
      <c r="E674">
        <v>2.16721647221799E-2</v>
      </c>
      <c r="F674">
        <v>2.1586719217766E-2</v>
      </c>
      <c r="G674">
        <v>0.14936065728454401</v>
      </c>
    </row>
    <row r="675" spans="1:7" x14ac:dyDescent="0.25">
      <c r="A675">
        <v>626.23125310217904</v>
      </c>
      <c r="B675">
        <v>9.0304435026865207E-2</v>
      </c>
      <c r="C675">
        <v>6.51842572824297E-2</v>
      </c>
      <c r="D675">
        <v>0.14834245240621799</v>
      </c>
      <c r="E675">
        <v>2.49163935930477E-2</v>
      </c>
      <c r="F675">
        <v>2.54346964438011E-2</v>
      </c>
      <c r="G675">
        <v>0.16337168556426701</v>
      </c>
    </row>
    <row r="676" spans="1:7" x14ac:dyDescent="0.25">
      <c r="A676">
        <v>626.636750570152</v>
      </c>
      <c r="B676">
        <v>9.0754044859559901E-2</v>
      </c>
      <c r="C676">
        <v>6.4867815548970406E-2</v>
      </c>
      <c r="D676">
        <v>0.14885330820824499</v>
      </c>
      <c r="E676">
        <v>2.4700423334948499E-2</v>
      </c>
      <c r="F676">
        <v>2.8446562247537902E-2</v>
      </c>
      <c r="G676">
        <v>0.17260233621110399</v>
      </c>
    </row>
    <row r="677" spans="1:7" x14ac:dyDescent="0.25">
      <c r="A677">
        <v>627.04224803812394</v>
      </c>
      <c r="B677">
        <v>9.18469467470069E-2</v>
      </c>
      <c r="C677">
        <v>6.1433079745949297E-2</v>
      </c>
      <c r="D677">
        <v>0.14909164800420699</v>
      </c>
      <c r="E677">
        <v>2.5182552485806801E-2</v>
      </c>
      <c r="F677">
        <v>3.3679579890098801E-2</v>
      </c>
      <c r="G677">
        <v>0.165553692913748</v>
      </c>
    </row>
    <row r="678" spans="1:7" x14ac:dyDescent="0.25">
      <c r="A678">
        <v>627.44774550609702</v>
      </c>
      <c r="B678">
        <v>9.4377977629168497E-2</v>
      </c>
      <c r="C678">
        <v>7.0112313417423203E-2</v>
      </c>
      <c r="D678">
        <v>0.15086066159006001</v>
      </c>
      <c r="E678">
        <v>2.66772944232944E-2</v>
      </c>
      <c r="F678">
        <v>3.1759780576745597E-2</v>
      </c>
      <c r="G678">
        <v>0.171347455611363</v>
      </c>
    </row>
    <row r="679" spans="1:7" x14ac:dyDescent="0.25">
      <c r="A679">
        <v>627.85324297406896</v>
      </c>
      <c r="B679">
        <v>9.2472254113279806E-2</v>
      </c>
      <c r="C679">
        <v>6.5556469288432298E-2</v>
      </c>
      <c r="D679">
        <v>0.15302405187750701</v>
      </c>
      <c r="E679">
        <v>2.5812551298255999E-2</v>
      </c>
      <c r="F679">
        <v>3.5162462330981102E-2</v>
      </c>
      <c r="G679">
        <v>0.18054628498646699</v>
      </c>
    </row>
    <row r="680" spans="1:7" x14ac:dyDescent="0.25">
      <c r="A680">
        <v>628.25874044204204</v>
      </c>
      <c r="B680">
        <v>9.2465248143980994E-2</v>
      </c>
      <c r="C680">
        <v>6.6212193985942205E-2</v>
      </c>
      <c r="D680">
        <v>0.14872069279469299</v>
      </c>
      <c r="E680">
        <v>2.5011892620955E-2</v>
      </c>
      <c r="F680">
        <v>3.9373431441364598E-2</v>
      </c>
      <c r="G680">
        <v>0.17772115105799399</v>
      </c>
    </row>
    <row r="681" spans="1:7" x14ac:dyDescent="0.25">
      <c r="A681">
        <v>628.66423791001398</v>
      </c>
      <c r="B681">
        <v>9.5726783960172507E-2</v>
      </c>
      <c r="C681">
        <v>7.0502769357060097E-2</v>
      </c>
      <c r="D681">
        <v>0.153874091242236</v>
      </c>
      <c r="E681">
        <v>2.7467847683335499E-2</v>
      </c>
      <c r="F681">
        <v>3.6129548913335002E-2</v>
      </c>
      <c r="G681">
        <v>0.18214353807357</v>
      </c>
    </row>
    <row r="682" spans="1:7" x14ac:dyDescent="0.25">
      <c r="A682">
        <v>629.06973537798694</v>
      </c>
      <c r="B682">
        <v>9.6686629807607199E-2</v>
      </c>
      <c r="C682">
        <v>7.3084896649066797E-2</v>
      </c>
      <c r="D682">
        <v>0.15268649210125801</v>
      </c>
      <c r="E682">
        <v>2.82257014786753E-2</v>
      </c>
      <c r="F682">
        <v>4.7458154487318202E-2</v>
      </c>
      <c r="G682">
        <v>0.19063335974255399</v>
      </c>
    </row>
    <row r="683" spans="1:7" x14ac:dyDescent="0.25">
      <c r="A683">
        <v>629.475232845959</v>
      </c>
      <c r="B683">
        <v>9.8060008877699695E-2</v>
      </c>
      <c r="C683">
        <v>7.12797490341011E-2</v>
      </c>
      <c r="D683">
        <v>0.153038741903052</v>
      </c>
      <c r="E683">
        <v>2.9571042445961301E-2</v>
      </c>
      <c r="F683">
        <v>4.85114582195958E-2</v>
      </c>
      <c r="G683">
        <v>0.193312014961247</v>
      </c>
    </row>
    <row r="684" spans="1:7" x14ac:dyDescent="0.25">
      <c r="A684">
        <v>629.88073031393196</v>
      </c>
      <c r="B684">
        <v>9.7224168450984902E-2</v>
      </c>
      <c r="C684">
        <v>6.8694340384774899E-2</v>
      </c>
      <c r="D684">
        <v>0.16203091505126699</v>
      </c>
      <c r="E684">
        <v>2.81583968441158E-2</v>
      </c>
      <c r="F684">
        <v>4.9104890521234498E-2</v>
      </c>
      <c r="G684">
        <v>0.186656063289902</v>
      </c>
    </row>
    <row r="685" spans="1:7" x14ac:dyDescent="0.25">
      <c r="A685">
        <v>630.28622778190504</v>
      </c>
      <c r="B685">
        <v>0.101172412214771</v>
      </c>
      <c r="C685">
        <v>7.2300409004841998E-2</v>
      </c>
      <c r="D685">
        <v>0.15744741222967501</v>
      </c>
      <c r="E685">
        <v>2.97943723665746E-2</v>
      </c>
      <c r="F685">
        <v>5.2753374359912598E-2</v>
      </c>
      <c r="G685">
        <v>0.198189690782339</v>
      </c>
    </row>
    <row r="686" spans="1:7" x14ac:dyDescent="0.25">
      <c r="A686">
        <v>630.69172524987698</v>
      </c>
      <c r="B686">
        <v>0.103485176243221</v>
      </c>
      <c r="C686">
        <v>7.2856689227098301E-2</v>
      </c>
      <c r="D686">
        <v>0.14685711000254301</v>
      </c>
      <c r="E686">
        <v>2.8459470533525499E-2</v>
      </c>
      <c r="F686">
        <v>5.2570324250866197E-2</v>
      </c>
      <c r="G686">
        <v>0.196393366931087</v>
      </c>
    </row>
    <row r="687" spans="1:7" x14ac:dyDescent="0.25">
      <c r="A687">
        <v>631.09722271784995</v>
      </c>
      <c r="B687">
        <v>0.103604515884082</v>
      </c>
      <c r="C687">
        <v>7.7331621593932698E-2</v>
      </c>
      <c r="D687">
        <v>0.156169374027535</v>
      </c>
      <c r="E687">
        <v>3.06299782464294E-2</v>
      </c>
      <c r="F687">
        <v>5.3829739257065398E-2</v>
      </c>
      <c r="G687">
        <v>0.198267588822615</v>
      </c>
    </row>
    <row r="688" spans="1:7" x14ac:dyDescent="0.25">
      <c r="A688">
        <v>631.502720185822</v>
      </c>
      <c r="B688">
        <v>0.102770247175378</v>
      </c>
      <c r="C688">
        <v>7.4360552433027902E-2</v>
      </c>
      <c r="D688">
        <v>0.15603949249139601</v>
      </c>
      <c r="E688">
        <v>2.9625283854107499E-2</v>
      </c>
      <c r="F688">
        <v>5.7261069196337097E-2</v>
      </c>
      <c r="G688">
        <v>0.19769490820426699</v>
      </c>
    </row>
    <row r="689" spans="1:7" x14ac:dyDescent="0.25">
      <c r="A689">
        <v>631.90821765379496</v>
      </c>
      <c r="B689">
        <v>0.104035314363491</v>
      </c>
      <c r="C689">
        <v>7.4199356264125896E-2</v>
      </c>
      <c r="D689">
        <v>0.160735028065708</v>
      </c>
      <c r="E689">
        <v>2.8398066652081399E-2</v>
      </c>
      <c r="F689">
        <v>6.4312395225857397E-2</v>
      </c>
      <c r="G689">
        <v>0.20695914334562401</v>
      </c>
    </row>
    <row r="690" spans="1:7" x14ac:dyDescent="0.25">
      <c r="A690">
        <v>632.31371512176702</v>
      </c>
      <c r="B690">
        <v>0.105153406741993</v>
      </c>
      <c r="C690">
        <v>7.7271300738915902E-2</v>
      </c>
      <c r="D690">
        <v>0.16064015910024201</v>
      </c>
      <c r="E690">
        <v>3.1896338906667501E-2</v>
      </c>
      <c r="F690">
        <v>5.6282378056834503E-2</v>
      </c>
      <c r="G690">
        <v>0.20372238288855599</v>
      </c>
    </row>
    <row r="691" spans="1:7" x14ac:dyDescent="0.25">
      <c r="A691">
        <v>632.71921258973998</v>
      </c>
      <c r="B691">
        <v>0.104906874558505</v>
      </c>
      <c r="C691">
        <v>7.5131567016564996E-2</v>
      </c>
      <c r="D691">
        <v>0.15968751318307101</v>
      </c>
      <c r="E691">
        <v>3.1130296074523001E-2</v>
      </c>
      <c r="F691">
        <v>6.2588939378272507E-2</v>
      </c>
      <c r="G691">
        <v>0.198117800169306</v>
      </c>
    </row>
    <row r="692" spans="1:7" x14ac:dyDescent="0.25">
      <c r="A692">
        <v>633.12471005771204</v>
      </c>
      <c r="B692">
        <v>0.104966984098429</v>
      </c>
      <c r="C692">
        <v>8.0956541171391394E-2</v>
      </c>
      <c r="D692">
        <v>0.158509151042976</v>
      </c>
      <c r="E692">
        <v>3.4424957368266999E-2</v>
      </c>
      <c r="F692">
        <v>6.4763216223270997E-2</v>
      </c>
      <c r="G692">
        <v>0.20890255509758501</v>
      </c>
    </row>
    <row r="693" spans="1:7" x14ac:dyDescent="0.25">
      <c r="A693">
        <v>633.530207525685</v>
      </c>
      <c r="B693">
        <v>0.10699929253238</v>
      </c>
      <c r="C693">
        <v>8.0603358797441599E-2</v>
      </c>
      <c r="D693">
        <v>0.16019950960058299</v>
      </c>
      <c r="E693">
        <v>3.4831187579088201E-2</v>
      </c>
      <c r="F693">
        <v>6.6875206936654594E-2</v>
      </c>
      <c r="G693">
        <v>0.205378262951742</v>
      </c>
    </row>
    <row r="694" spans="1:7" x14ac:dyDescent="0.25">
      <c r="A694">
        <v>633.93570499365705</v>
      </c>
      <c r="B694">
        <v>0.10458283276988301</v>
      </c>
      <c r="C694">
        <v>7.8560184424190396E-2</v>
      </c>
      <c r="D694">
        <v>0.161844359420283</v>
      </c>
      <c r="E694">
        <v>3.53525234511822E-2</v>
      </c>
      <c r="F694">
        <v>6.6455413873608898E-2</v>
      </c>
      <c r="G694">
        <v>0.21609811332169401</v>
      </c>
    </row>
    <row r="695" spans="1:7" x14ac:dyDescent="0.25">
      <c r="A695">
        <v>634.34120246163002</v>
      </c>
      <c r="B695">
        <v>0.104756067749111</v>
      </c>
      <c r="C695">
        <v>8.3475013009223803E-2</v>
      </c>
      <c r="D695">
        <v>0.162223648124869</v>
      </c>
      <c r="E695">
        <v>3.5213806895590199E-2</v>
      </c>
      <c r="F695">
        <v>6.7748988966252296E-2</v>
      </c>
      <c r="G695">
        <v>0.20739488738796499</v>
      </c>
    </row>
    <row r="696" spans="1:7" x14ac:dyDescent="0.25">
      <c r="A696">
        <v>634.74669992960196</v>
      </c>
      <c r="B696">
        <v>0.104789986219452</v>
      </c>
      <c r="C696">
        <v>8.0493747048880904E-2</v>
      </c>
      <c r="D696">
        <v>0.15894186391439599</v>
      </c>
      <c r="E696">
        <v>3.7539354623258803E-2</v>
      </c>
      <c r="F696">
        <v>6.6906660078706395E-2</v>
      </c>
      <c r="G696">
        <v>0.215307116370307</v>
      </c>
    </row>
    <row r="697" spans="1:7" x14ac:dyDescent="0.25">
      <c r="A697">
        <v>635.15219739757504</v>
      </c>
      <c r="B697">
        <v>0.104677117314073</v>
      </c>
      <c r="C697">
        <v>8.6269433865165002E-2</v>
      </c>
      <c r="D697">
        <v>0.16815073078821699</v>
      </c>
      <c r="E697">
        <v>3.9448267651468902E-2</v>
      </c>
      <c r="F697">
        <v>6.9983722489661407E-2</v>
      </c>
      <c r="G697">
        <v>0.215685425306409</v>
      </c>
    </row>
    <row r="698" spans="1:7" x14ac:dyDescent="0.25">
      <c r="A698">
        <v>635.55769486554698</v>
      </c>
      <c r="B698">
        <v>0.106672157168941</v>
      </c>
      <c r="C698">
        <v>8.4700029832578294E-2</v>
      </c>
      <c r="D698">
        <v>0.15810933188905599</v>
      </c>
      <c r="E698">
        <v>3.7869323370688303E-2</v>
      </c>
      <c r="F698">
        <v>6.5612757913081896E-2</v>
      </c>
      <c r="G698">
        <v>0.20964111283312101</v>
      </c>
    </row>
    <row r="699" spans="1:7" x14ac:dyDescent="0.25">
      <c r="A699">
        <v>635.96319233352006</v>
      </c>
      <c r="B699">
        <v>0.104847117614979</v>
      </c>
      <c r="C699">
        <v>8.9161903430607703E-2</v>
      </c>
      <c r="D699">
        <v>0.162918961528736</v>
      </c>
      <c r="E699">
        <v>3.9705887695636398E-2</v>
      </c>
      <c r="F699">
        <v>7.1162887845219805E-2</v>
      </c>
      <c r="G699">
        <v>0.21021971443374499</v>
      </c>
    </row>
    <row r="700" spans="1:7" x14ac:dyDescent="0.25">
      <c r="A700">
        <v>636.368689801492</v>
      </c>
      <c r="B700">
        <v>0.104062367814711</v>
      </c>
      <c r="C700">
        <v>8.3914393343478694E-2</v>
      </c>
      <c r="D700">
        <v>0.15944447757958699</v>
      </c>
      <c r="E700">
        <v>3.95721338243736E-2</v>
      </c>
      <c r="F700">
        <v>7.3512843105539794E-2</v>
      </c>
      <c r="G700">
        <v>0.20309977141801999</v>
      </c>
    </row>
    <row r="701" spans="1:7" x14ac:dyDescent="0.25">
      <c r="A701">
        <v>636.77418726946496</v>
      </c>
      <c r="B701">
        <v>0.10453612964581099</v>
      </c>
      <c r="C701">
        <v>8.4940989133577505E-2</v>
      </c>
      <c r="D701">
        <v>0.152914237182697</v>
      </c>
      <c r="E701">
        <v>3.8922677875897697E-2</v>
      </c>
      <c r="F701">
        <v>7.1697865158371996E-2</v>
      </c>
      <c r="G701">
        <v>0.20993981677947099</v>
      </c>
    </row>
    <row r="702" spans="1:7" x14ac:dyDescent="0.25">
      <c r="A702">
        <v>637.17968473743804</v>
      </c>
      <c r="B702">
        <v>0.104457151777862</v>
      </c>
      <c r="C702">
        <v>8.3958082779666196E-2</v>
      </c>
      <c r="D702">
        <v>0.16507631680724999</v>
      </c>
      <c r="E702">
        <v>3.87416213981936E-2</v>
      </c>
      <c r="F702">
        <v>6.9807192549888195E-2</v>
      </c>
      <c r="G702">
        <v>0.21188195843739799</v>
      </c>
    </row>
    <row r="703" spans="1:7" x14ac:dyDescent="0.25">
      <c r="A703">
        <v>637.58518220540998</v>
      </c>
      <c r="B703">
        <v>0.103861993079677</v>
      </c>
      <c r="C703">
        <v>8.6358005341146502E-2</v>
      </c>
      <c r="D703">
        <v>0.162260164701964</v>
      </c>
      <c r="E703">
        <v>4.0018990705869499E-2</v>
      </c>
      <c r="F703">
        <v>7.4435416920685005E-2</v>
      </c>
      <c r="G703">
        <v>0.21284752465777099</v>
      </c>
    </row>
    <row r="704" spans="1:7" x14ac:dyDescent="0.25">
      <c r="A704">
        <v>637.99067967338306</v>
      </c>
      <c r="B704">
        <v>0.10254271356855101</v>
      </c>
      <c r="C704">
        <v>8.2743332833565594E-2</v>
      </c>
      <c r="D704">
        <v>0.16380958330064699</v>
      </c>
      <c r="E704">
        <v>4.0960524278071703E-2</v>
      </c>
      <c r="F704">
        <v>7.3026457222614402E-2</v>
      </c>
      <c r="G704">
        <v>0.21205481408334401</v>
      </c>
    </row>
    <row r="705" spans="1:7" x14ac:dyDescent="0.25">
      <c r="A705">
        <v>638.396177141355</v>
      </c>
      <c r="B705">
        <v>0.101265898570796</v>
      </c>
      <c r="C705">
        <v>8.2138079421982105E-2</v>
      </c>
      <c r="D705">
        <v>0.15498148893472</v>
      </c>
      <c r="E705">
        <v>4.15801827856766E-2</v>
      </c>
      <c r="F705">
        <v>7.2925499469606303E-2</v>
      </c>
      <c r="G705">
        <v>0.21368755949554899</v>
      </c>
    </row>
    <row r="706" spans="1:7" x14ac:dyDescent="0.25">
      <c r="A706">
        <v>638.80167460932796</v>
      </c>
      <c r="B706">
        <v>0.100361945831907</v>
      </c>
      <c r="C706">
        <v>7.9161974602471805E-2</v>
      </c>
      <c r="D706">
        <v>0.14483157664756899</v>
      </c>
      <c r="E706">
        <v>4.3351732729881E-2</v>
      </c>
      <c r="F706">
        <v>7.5238063410078201E-2</v>
      </c>
      <c r="G706">
        <v>0.215317388103102</v>
      </c>
    </row>
    <row r="707" spans="1:7" x14ac:dyDescent="0.25">
      <c r="A707">
        <v>639.20717207730002</v>
      </c>
      <c r="B707">
        <v>0.100881896231622</v>
      </c>
      <c r="C707">
        <v>7.9015320165480199E-2</v>
      </c>
      <c r="D707">
        <v>0.137120252539632</v>
      </c>
      <c r="E707">
        <v>4.3720922289473899E-2</v>
      </c>
      <c r="F707">
        <v>7.2027902525905504E-2</v>
      </c>
      <c r="G707">
        <v>0.212019359060303</v>
      </c>
    </row>
    <row r="708" spans="1:7" x14ac:dyDescent="0.25">
      <c r="A708">
        <v>639.61266954527298</v>
      </c>
      <c r="B708">
        <v>0.10109862615802501</v>
      </c>
      <c r="C708">
        <v>7.8428044973795699E-2</v>
      </c>
      <c r="D708">
        <v>0.14520645673820801</v>
      </c>
      <c r="E708">
        <v>4.1022606573264203E-2</v>
      </c>
      <c r="F708">
        <v>6.6993089377771695E-2</v>
      </c>
      <c r="G708">
        <v>0.21525342035891301</v>
      </c>
    </row>
    <row r="709" spans="1:7" x14ac:dyDescent="0.25">
      <c r="A709">
        <v>640.01816701324503</v>
      </c>
      <c r="B709">
        <v>9.9037399244285798E-2</v>
      </c>
      <c r="C709">
        <v>7.8827910742154006E-2</v>
      </c>
      <c r="D709">
        <v>0.14777662000804401</v>
      </c>
      <c r="E709">
        <v>4.03546258638618E-2</v>
      </c>
      <c r="F709">
        <v>6.8599928951138894E-2</v>
      </c>
      <c r="G709">
        <v>0.21688930676576801</v>
      </c>
    </row>
    <row r="710" spans="1:7" x14ac:dyDescent="0.25">
      <c r="A710">
        <v>640.423664481218</v>
      </c>
      <c r="B710">
        <v>9.8680980881509506E-2</v>
      </c>
      <c r="C710">
        <v>7.2096132122443896E-2</v>
      </c>
      <c r="D710">
        <v>0.15031535928637099</v>
      </c>
      <c r="E710">
        <v>3.9062703993466202E-2</v>
      </c>
      <c r="F710">
        <v>6.4635610375290004E-2</v>
      </c>
      <c r="G710">
        <v>0.21467816256425601</v>
      </c>
    </row>
    <row r="711" spans="1:7" x14ac:dyDescent="0.25">
      <c r="A711">
        <v>640.82916194919005</v>
      </c>
      <c r="B711">
        <v>9.8399625954020006E-2</v>
      </c>
      <c r="C711">
        <v>7.02429661741579E-2</v>
      </c>
      <c r="D711">
        <v>0.15231936784622699</v>
      </c>
      <c r="E711">
        <v>3.9065106358928299E-2</v>
      </c>
      <c r="F711">
        <v>6.8808387572175597E-2</v>
      </c>
      <c r="G711">
        <v>0.217254262290317</v>
      </c>
    </row>
    <row r="712" spans="1:7" x14ac:dyDescent="0.25">
      <c r="A712">
        <v>641.23465941716302</v>
      </c>
      <c r="B712">
        <v>9.7544195302107603E-2</v>
      </c>
      <c r="C712">
        <v>6.9190913128673995E-2</v>
      </c>
      <c r="D712">
        <v>0.15431034791732301</v>
      </c>
      <c r="E712">
        <v>4.0504515756447299E-2</v>
      </c>
      <c r="F712">
        <v>7.6807240102099397E-2</v>
      </c>
      <c r="G712">
        <v>0.22328082758946699</v>
      </c>
    </row>
    <row r="713" spans="1:7" x14ac:dyDescent="0.25">
      <c r="A713">
        <v>641.64015688513496</v>
      </c>
      <c r="B713">
        <v>9.8596191928528795E-2</v>
      </c>
      <c r="C713">
        <v>7.7749760835909607E-2</v>
      </c>
      <c r="D713">
        <v>0.14325549777336299</v>
      </c>
      <c r="E713">
        <v>3.5948573770800601E-2</v>
      </c>
      <c r="F713">
        <v>7.3694320004927705E-2</v>
      </c>
      <c r="G713">
        <v>0.21917426210291199</v>
      </c>
    </row>
    <row r="714" spans="1:7" x14ac:dyDescent="0.25">
      <c r="A714">
        <v>642.04565435310803</v>
      </c>
      <c r="B714">
        <v>9.8301513133365506E-2</v>
      </c>
      <c r="C714">
        <v>7.9956920394293196E-2</v>
      </c>
      <c r="D714">
        <v>0.14173856654091099</v>
      </c>
      <c r="E714">
        <v>3.2801829139894198E-2</v>
      </c>
      <c r="F714">
        <v>7.6212802340590996E-2</v>
      </c>
      <c r="G714">
        <v>0.22163815859231101</v>
      </c>
    </row>
    <row r="715" spans="1:7" x14ac:dyDescent="0.25">
      <c r="A715">
        <v>642.45115182107997</v>
      </c>
      <c r="B715">
        <v>9.9803180359034196E-2</v>
      </c>
      <c r="C715">
        <v>8.0056764401699204E-2</v>
      </c>
      <c r="D715">
        <v>0.145656268957915</v>
      </c>
      <c r="E715">
        <v>3.7077680541712899E-2</v>
      </c>
      <c r="F715">
        <v>7.8637933308854796E-2</v>
      </c>
      <c r="G715">
        <v>0.22596145247664101</v>
      </c>
    </row>
    <row r="716" spans="1:7" x14ac:dyDescent="0.25">
      <c r="A716">
        <v>642.85664928905305</v>
      </c>
      <c r="B716">
        <v>9.9069213108694196E-2</v>
      </c>
      <c r="C716">
        <v>7.8776330683833301E-2</v>
      </c>
      <c r="D716">
        <v>0.13567048808102</v>
      </c>
      <c r="E716">
        <v>3.3534032348692899E-2</v>
      </c>
      <c r="F716">
        <v>8.0168733744340998E-2</v>
      </c>
      <c r="G716">
        <v>0.222579798650826</v>
      </c>
    </row>
    <row r="717" spans="1:7" x14ac:dyDescent="0.25">
      <c r="A717">
        <v>643.26214675702499</v>
      </c>
      <c r="B717">
        <v>0.100770427581656</v>
      </c>
      <c r="C717">
        <v>8.0390815656674594E-2</v>
      </c>
      <c r="D717">
        <v>0.132622989538626</v>
      </c>
      <c r="E717">
        <v>3.5632898851430499E-2</v>
      </c>
      <c r="F717">
        <v>7.3706685055909299E-2</v>
      </c>
      <c r="G717">
        <v>0.22765852810793999</v>
      </c>
    </row>
    <row r="718" spans="1:7" x14ac:dyDescent="0.25">
      <c r="A718">
        <v>643.66764422499796</v>
      </c>
      <c r="B718">
        <v>0.10264543278792</v>
      </c>
      <c r="C718">
        <v>8.3881377775764293E-2</v>
      </c>
      <c r="D718">
        <v>0.136214064918733</v>
      </c>
      <c r="E718">
        <v>3.44021600406463E-2</v>
      </c>
      <c r="F718">
        <v>7.2976017887850103E-2</v>
      </c>
      <c r="G718">
        <v>0.229120372270401</v>
      </c>
    </row>
    <row r="719" spans="1:7" x14ac:dyDescent="0.25">
      <c r="A719">
        <v>644.07314169297001</v>
      </c>
      <c r="B719">
        <v>0.10058300770114501</v>
      </c>
      <c r="C719">
        <v>8.2806318051871303E-2</v>
      </c>
      <c r="D719">
        <v>0.13524431683916299</v>
      </c>
      <c r="E719">
        <v>3.1369197369830598E-2</v>
      </c>
      <c r="F719">
        <v>7.2963489903625403E-2</v>
      </c>
      <c r="G719">
        <v>0.224747415392931</v>
      </c>
    </row>
    <row r="720" spans="1:7" x14ac:dyDescent="0.25">
      <c r="A720">
        <v>644.47863916094298</v>
      </c>
      <c r="B720">
        <v>0.10047901353432601</v>
      </c>
      <c r="C720">
        <v>8.68886312356284E-2</v>
      </c>
      <c r="D720">
        <v>0.13922217739398399</v>
      </c>
      <c r="E720">
        <v>3.2927630764151998E-2</v>
      </c>
      <c r="F720">
        <v>7.2397675790999594E-2</v>
      </c>
      <c r="G720">
        <v>0.21973616545420399</v>
      </c>
    </row>
    <row r="721" spans="1:7" x14ac:dyDescent="0.25">
      <c r="A721">
        <v>644.88413662891605</v>
      </c>
      <c r="B721">
        <v>0.103384331821013</v>
      </c>
      <c r="C721">
        <v>9.1473075089155698E-2</v>
      </c>
      <c r="D721">
        <v>0.14346479787204899</v>
      </c>
      <c r="E721">
        <v>3.20859914745854E-2</v>
      </c>
      <c r="F721">
        <v>7.0894734738048207E-2</v>
      </c>
      <c r="G721">
        <v>0.216666673328406</v>
      </c>
    </row>
    <row r="722" spans="1:7" x14ac:dyDescent="0.25">
      <c r="A722">
        <v>645.28963409688799</v>
      </c>
      <c r="B722">
        <v>0.102039798193409</v>
      </c>
      <c r="C722">
        <v>9.1449814352728503E-2</v>
      </c>
      <c r="D722">
        <v>0.13398439868095799</v>
      </c>
      <c r="E722">
        <v>3.0317622765718401E-2</v>
      </c>
      <c r="F722">
        <v>6.7839760195673102E-2</v>
      </c>
      <c r="G722">
        <v>0.21635197313360099</v>
      </c>
    </row>
    <row r="723" spans="1:7" x14ac:dyDescent="0.25">
      <c r="A723">
        <v>645.69513156486096</v>
      </c>
      <c r="B723">
        <v>0.104803373280907</v>
      </c>
      <c r="C723">
        <v>8.9533332536274199E-2</v>
      </c>
      <c r="D723">
        <v>0.141503586295608</v>
      </c>
      <c r="E723">
        <v>2.9283327027739801E-2</v>
      </c>
      <c r="F723">
        <v>6.5127409872585806E-2</v>
      </c>
      <c r="G723">
        <v>0.221571909351609</v>
      </c>
    </row>
    <row r="724" spans="1:7" x14ac:dyDescent="0.25">
      <c r="A724">
        <v>646.10062903283301</v>
      </c>
      <c r="B724">
        <v>0.10402499498192801</v>
      </c>
      <c r="C724">
        <v>9.2137595133681902E-2</v>
      </c>
      <c r="D724">
        <v>0.13919725808549199</v>
      </c>
      <c r="E724">
        <v>2.5928437681415801E-2</v>
      </c>
      <c r="F724">
        <v>6.0567556373862602E-2</v>
      </c>
      <c r="G724">
        <v>0.22010838418704801</v>
      </c>
    </row>
    <row r="725" spans="1:7" x14ac:dyDescent="0.25">
      <c r="A725">
        <v>646.50612650080598</v>
      </c>
      <c r="B725">
        <v>0.10579200949286401</v>
      </c>
      <c r="C725">
        <v>9.8493659714350604E-2</v>
      </c>
      <c r="D725">
        <v>0.14327684693168899</v>
      </c>
      <c r="E725">
        <v>2.7523312992222E-2</v>
      </c>
      <c r="F725">
        <v>6.0973788531550902E-2</v>
      </c>
      <c r="G725">
        <v>0.21473261340894501</v>
      </c>
    </row>
    <row r="726" spans="1:7" x14ac:dyDescent="0.25">
      <c r="A726">
        <v>646.91162396877803</v>
      </c>
      <c r="B726">
        <v>0.107318940593765</v>
      </c>
      <c r="C726">
        <v>9.4164515188189093E-2</v>
      </c>
      <c r="D726">
        <v>0.14542429855538599</v>
      </c>
      <c r="E726">
        <v>2.4368630913911501E-2</v>
      </c>
      <c r="F726">
        <v>5.88156529244417E-2</v>
      </c>
      <c r="G726">
        <v>0.21259961441801001</v>
      </c>
    </row>
    <row r="727" spans="1:7" x14ac:dyDescent="0.25">
      <c r="A727">
        <v>647.31712143675099</v>
      </c>
      <c r="B727">
        <v>0.109731264400871</v>
      </c>
      <c r="C727">
        <v>9.9341109351989504E-2</v>
      </c>
      <c r="D727">
        <v>0.15016724778763299</v>
      </c>
      <c r="E727">
        <v>2.4373133338572099E-2</v>
      </c>
      <c r="F727">
        <v>6.1771250375242302E-2</v>
      </c>
      <c r="G727">
        <v>0.20752621562113899</v>
      </c>
    </row>
    <row r="728" spans="1:7" x14ac:dyDescent="0.25">
      <c r="A728">
        <v>647.72261890472305</v>
      </c>
      <c r="B728">
        <v>0.108378189886347</v>
      </c>
      <c r="C728">
        <v>9.9370437681849999E-2</v>
      </c>
      <c r="D728">
        <v>0.15123335799031601</v>
      </c>
      <c r="E728">
        <v>2.4052619260989401E-2</v>
      </c>
      <c r="F728">
        <v>6.3171415540562395E-2</v>
      </c>
      <c r="G728">
        <v>0.21189603675518701</v>
      </c>
    </row>
    <row r="729" spans="1:7" x14ac:dyDescent="0.25">
      <c r="A729">
        <v>648.12811637269601</v>
      </c>
      <c r="B729">
        <v>0.11027802135121099</v>
      </c>
      <c r="C729">
        <v>9.4323983193091598E-2</v>
      </c>
      <c r="D729">
        <v>0.13841839546519299</v>
      </c>
      <c r="E729">
        <v>2.0960078071166201E-2</v>
      </c>
      <c r="F729">
        <v>6.3228547279910494E-2</v>
      </c>
      <c r="G729">
        <v>0.21975008448799699</v>
      </c>
    </row>
    <row r="730" spans="1:7" x14ac:dyDescent="0.25">
      <c r="A730">
        <v>648.53361384066795</v>
      </c>
      <c r="B730">
        <v>0.10963008640463399</v>
      </c>
      <c r="C730">
        <v>9.5330854549705399E-2</v>
      </c>
      <c r="D730">
        <v>0.15205954358382701</v>
      </c>
      <c r="E730">
        <v>1.91316626379049E-2</v>
      </c>
      <c r="F730">
        <v>5.7772016427772903E-2</v>
      </c>
      <c r="G730">
        <v>0.21101165240627201</v>
      </c>
    </row>
    <row r="731" spans="1:7" x14ac:dyDescent="0.25">
      <c r="A731">
        <v>648.93911130864103</v>
      </c>
      <c r="B731">
        <v>0.11357199249061101</v>
      </c>
      <c r="C731">
        <v>9.9853473394577799E-2</v>
      </c>
      <c r="D731">
        <v>0.15000262945848</v>
      </c>
      <c r="E731">
        <v>2.2416393769058601E-2</v>
      </c>
      <c r="F731">
        <v>5.7564676554163599E-2</v>
      </c>
      <c r="G731">
        <v>0.21437956596590901</v>
      </c>
    </row>
    <row r="732" spans="1:7" x14ac:dyDescent="0.25">
      <c r="A732">
        <v>649.34460877661297</v>
      </c>
      <c r="B732">
        <v>0.11387218099318799</v>
      </c>
      <c r="C732">
        <v>0.103307846639695</v>
      </c>
      <c r="D732">
        <v>0.14712175887631601</v>
      </c>
      <c r="E732">
        <v>1.94990951259622E-2</v>
      </c>
      <c r="F732">
        <v>6.1441897405922499E-2</v>
      </c>
      <c r="G732">
        <v>0.21692708408911601</v>
      </c>
    </row>
    <row r="733" spans="1:7" x14ac:dyDescent="0.25">
      <c r="A733">
        <v>649.75010624458605</v>
      </c>
      <c r="B733">
        <v>0.115730202078417</v>
      </c>
      <c r="C733">
        <v>0.101663271336419</v>
      </c>
      <c r="D733">
        <v>0.136011555557745</v>
      </c>
      <c r="E733">
        <v>2.1147122798589001E-2</v>
      </c>
      <c r="F733">
        <v>5.67785319707034E-2</v>
      </c>
      <c r="G733">
        <v>0.21624173118599499</v>
      </c>
    </row>
    <row r="734" spans="1:7" x14ac:dyDescent="0.25">
      <c r="A734">
        <v>650.15560371255799</v>
      </c>
      <c r="B734">
        <v>0.112248998103331</v>
      </c>
      <c r="C734">
        <v>9.7693836323573494E-2</v>
      </c>
      <c r="D734">
        <v>0.144716369137698</v>
      </c>
      <c r="E734">
        <v>2.0761489075079301E-2</v>
      </c>
      <c r="F734">
        <v>5.86187650806438E-2</v>
      </c>
      <c r="G734">
        <v>0.214060512034185</v>
      </c>
    </row>
    <row r="735" spans="1:7" x14ac:dyDescent="0.25">
      <c r="A735">
        <v>650.56110118053095</v>
      </c>
      <c r="B735">
        <v>0.111618190996966</v>
      </c>
      <c r="C735">
        <v>9.51670486202746E-2</v>
      </c>
      <c r="D735">
        <v>0.13903802423278799</v>
      </c>
      <c r="E735">
        <v>2.44995412925809E-2</v>
      </c>
      <c r="F735">
        <v>5.9626967696396603E-2</v>
      </c>
      <c r="G735">
        <v>0.215062362659419</v>
      </c>
    </row>
    <row r="736" spans="1:7" x14ac:dyDescent="0.25">
      <c r="A736">
        <v>650.96659864850301</v>
      </c>
      <c r="B736">
        <v>0.11420105798161501</v>
      </c>
      <c r="C736">
        <v>9.6958952036113294E-2</v>
      </c>
      <c r="D736">
        <v>0.133882212861621</v>
      </c>
      <c r="E736">
        <v>2.2940550790047198E-2</v>
      </c>
      <c r="F736">
        <v>5.8511782660983697E-2</v>
      </c>
      <c r="G736">
        <v>0.214674179679469</v>
      </c>
    </row>
    <row r="737" spans="1:7" x14ac:dyDescent="0.25">
      <c r="A737">
        <v>651.37209611647597</v>
      </c>
      <c r="B737">
        <v>0.113090210615024</v>
      </c>
      <c r="C737">
        <v>9.6294205330411206E-2</v>
      </c>
      <c r="D737">
        <v>0.13541467586898201</v>
      </c>
      <c r="E737">
        <v>2.16632727117969E-2</v>
      </c>
      <c r="F737">
        <v>6.5727262503032499E-2</v>
      </c>
      <c r="G737">
        <v>0.210622758810007</v>
      </c>
    </row>
    <row r="738" spans="1:7" x14ac:dyDescent="0.25">
      <c r="A738">
        <v>651.77759358444905</v>
      </c>
      <c r="B738">
        <v>0.10981967106599</v>
      </c>
      <c r="C738">
        <v>9.5895295190197405E-2</v>
      </c>
      <c r="D738">
        <v>0.142045620198405</v>
      </c>
      <c r="E738">
        <v>2.5553682900366099E-2</v>
      </c>
      <c r="F738">
        <v>6.6503883230445704E-2</v>
      </c>
      <c r="G738">
        <v>0.21251323974172801</v>
      </c>
    </row>
    <row r="739" spans="1:7" x14ac:dyDescent="0.25">
      <c r="A739">
        <v>652.18309105242099</v>
      </c>
      <c r="B739">
        <v>0.113483150554977</v>
      </c>
      <c r="C739">
        <v>9.2754007246779194E-2</v>
      </c>
      <c r="D739">
        <v>0.14262364239534001</v>
      </c>
      <c r="E739">
        <v>2.3396485171151699E-2</v>
      </c>
      <c r="F739">
        <v>6.6285392915457805E-2</v>
      </c>
      <c r="G739">
        <v>0.21823183998939699</v>
      </c>
    </row>
    <row r="740" spans="1:7" x14ac:dyDescent="0.25">
      <c r="A740">
        <v>652.58858852039396</v>
      </c>
      <c r="B740">
        <v>0.114084374012053</v>
      </c>
      <c r="C740">
        <v>8.8956783245638202E-2</v>
      </c>
      <c r="D740">
        <v>0.13268142622499601</v>
      </c>
      <c r="E740">
        <v>2.4089308088925801E-2</v>
      </c>
      <c r="F740">
        <v>6.9077163505013306E-2</v>
      </c>
      <c r="G740">
        <v>0.22104579103873701</v>
      </c>
    </row>
    <row r="741" spans="1:7" x14ac:dyDescent="0.25">
      <c r="A741">
        <v>652.99408598836601</v>
      </c>
      <c r="B741">
        <v>0.116828898273154</v>
      </c>
      <c r="C741">
        <v>8.9087321390837401E-2</v>
      </c>
      <c r="D741">
        <v>0.14658974485988899</v>
      </c>
      <c r="E741">
        <v>2.5474905603353599E-2</v>
      </c>
      <c r="F741">
        <v>6.1971853002173498E-2</v>
      </c>
      <c r="G741">
        <v>0.20908813920719299</v>
      </c>
    </row>
    <row r="742" spans="1:7" x14ac:dyDescent="0.25">
      <c r="A742">
        <v>653.39958345633897</v>
      </c>
      <c r="B742">
        <v>0.11824239534551199</v>
      </c>
      <c r="C742">
        <v>9.4335942373048806E-2</v>
      </c>
      <c r="D742">
        <v>0.13772301852277699</v>
      </c>
      <c r="E742">
        <v>2.6706343031951199E-2</v>
      </c>
      <c r="F742">
        <v>6.0389303427752103E-2</v>
      </c>
      <c r="G742">
        <v>0.21343393111790099</v>
      </c>
    </row>
    <row r="743" spans="1:7" x14ac:dyDescent="0.25">
      <c r="A743">
        <v>653.80508092431103</v>
      </c>
      <c r="B743">
        <v>0.117507749186244</v>
      </c>
      <c r="C743">
        <v>9.6026234721495393E-2</v>
      </c>
      <c r="D743">
        <v>0.138836836221608</v>
      </c>
      <c r="E743">
        <v>2.85245246100275E-2</v>
      </c>
      <c r="F743">
        <v>5.9723672742397899E-2</v>
      </c>
      <c r="G743">
        <v>0.20786328643232199</v>
      </c>
    </row>
    <row r="744" spans="1:7" x14ac:dyDescent="0.25">
      <c r="A744">
        <v>654.21057839228399</v>
      </c>
      <c r="B744">
        <v>0.12026668861727</v>
      </c>
      <c r="C744">
        <v>9.7321963012303295E-2</v>
      </c>
      <c r="D744">
        <v>0.138280915736198</v>
      </c>
      <c r="E744">
        <v>2.7513573472965E-2</v>
      </c>
      <c r="F744">
        <v>6.5530592427528206E-2</v>
      </c>
      <c r="G744">
        <v>0.20841387889901899</v>
      </c>
    </row>
    <row r="745" spans="1:7" x14ac:dyDescent="0.25">
      <c r="A745">
        <v>654.61607586025605</v>
      </c>
      <c r="B745">
        <v>0.124062949188763</v>
      </c>
      <c r="C745">
        <v>9.4523291121346095E-2</v>
      </c>
      <c r="D745">
        <v>0.14278331105047401</v>
      </c>
      <c r="E745">
        <v>2.3407342541592199E-2</v>
      </c>
      <c r="F745">
        <v>6.4840707652028096E-2</v>
      </c>
      <c r="G745">
        <v>0.213308809414405</v>
      </c>
    </row>
    <row r="746" spans="1:7" x14ac:dyDescent="0.25">
      <c r="A746">
        <v>655.02157332822901</v>
      </c>
      <c r="B746">
        <v>0.12459565019819401</v>
      </c>
      <c r="C746">
        <v>0.10398020125454401</v>
      </c>
      <c r="D746">
        <v>0.140256797060823</v>
      </c>
      <c r="E746">
        <v>2.43978112029015E-2</v>
      </c>
      <c r="F746">
        <v>6.35579358054284E-2</v>
      </c>
      <c r="G746">
        <v>0.19681160356303401</v>
      </c>
    </row>
    <row r="747" spans="1:7" x14ac:dyDescent="0.25">
      <c r="A747">
        <v>655.42707079620095</v>
      </c>
      <c r="B747">
        <v>0.12907053807225899</v>
      </c>
      <c r="C747">
        <v>9.8380498099077299E-2</v>
      </c>
      <c r="D747">
        <v>0.125488528781033</v>
      </c>
      <c r="E747">
        <v>2.7400478011742599E-2</v>
      </c>
      <c r="F747">
        <v>6.1939108429245097E-2</v>
      </c>
      <c r="G747">
        <v>0.20617139663320799</v>
      </c>
    </row>
    <row r="748" spans="1:7" x14ac:dyDescent="0.25">
      <c r="A748">
        <v>655.83256826417403</v>
      </c>
      <c r="B748">
        <v>0.12718903739318399</v>
      </c>
      <c r="C748">
        <v>0.103742261849869</v>
      </c>
      <c r="D748">
        <v>0.12862074218179201</v>
      </c>
      <c r="E748">
        <v>2.33340923549323E-2</v>
      </c>
      <c r="F748">
        <v>6.5496966272003299E-2</v>
      </c>
      <c r="G748">
        <v>0.20293237483794399</v>
      </c>
    </row>
    <row r="749" spans="1:7" x14ac:dyDescent="0.25">
      <c r="A749">
        <v>656.23806573214597</v>
      </c>
      <c r="B749">
        <v>0.129377736970227</v>
      </c>
      <c r="C749">
        <v>0.105091034175725</v>
      </c>
      <c r="D749">
        <v>0.136041249038237</v>
      </c>
      <c r="E749">
        <v>2.5463694979583298E-2</v>
      </c>
      <c r="F749">
        <v>6.30434999428304E-2</v>
      </c>
      <c r="G749">
        <v>0.19824809886827399</v>
      </c>
    </row>
    <row r="750" spans="1:7" x14ac:dyDescent="0.25">
      <c r="A750">
        <v>656.64356320011905</v>
      </c>
      <c r="B750">
        <v>0.136333104613552</v>
      </c>
      <c r="C750">
        <v>0.11150476126737099</v>
      </c>
      <c r="D750">
        <v>0.14878124573315701</v>
      </c>
      <c r="E750">
        <v>2.5559662881040401E-2</v>
      </c>
      <c r="F750">
        <v>6.3433172353527703E-2</v>
      </c>
      <c r="G750">
        <v>0.20205072449293099</v>
      </c>
    </row>
    <row r="751" spans="1:7" x14ac:dyDescent="0.25">
      <c r="A751">
        <v>657.04906066809099</v>
      </c>
      <c r="B751">
        <v>0.140791517640973</v>
      </c>
      <c r="C751">
        <v>0.11427112763564</v>
      </c>
      <c r="D751">
        <v>0.14106177170966</v>
      </c>
      <c r="E751">
        <v>2.3978840858004301E-2</v>
      </c>
      <c r="F751">
        <v>6.2916659716729606E-2</v>
      </c>
      <c r="G751">
        <v>0.20391466201046299</v>
      </c>
    </row>
    <row r="752" spans="1:7" x14ac:dyDescent="0.25">
      <c r="A752">
        <v>657.45455813606395</v>
      </c>
      <c r="B752">
        <v>0.14435574017188799</v>
      </c>
      <c r="C752">
        <v>0.116047562974436</v>
      </c>
      <c r="D752">
        <v>0.13932837526378</v>
      </c>
      <c r="E752">
        <v>2.5107267940761398E-2</v>
      </c>
      <c r="F752">
        <v>5.5296076265033502E-2</v>
      </c>
      <c r="G752">
        <v>0.19912413999963199</v>
      </c>
    </row>
    <row r="753" spans="1:7" x14ac:dyDescent="0.25">
      <c r="A753">
        <v>657.86005560403601</v>
      </c>
      <c r="B753">
        <v>0.147802022622947</v>
      </c>
      <c r="C753">
        <v>0.12280915931511301</v>
      </c>
      <c r="D753">
        <v>0.13848569285974299</v>
      </c>
      <c r="E753">
        <v>2.4368749266918201E-2</v>
      </c>
      <c r="F753">
        <v>5.8830029916786299E-2</v>
      </c>
      <c r="G753">
        <v>0.19816963939399601</v>
      </c>
    </row>
    <row r="754" spans="1:7" x14ac:dyDescent="0.25">
      <c r="A754">
        <v>658.26555307200897</v>
      </c>
      <c r="B754">
        <v>0.15505644031521401</v>
      </c>
      <c r="C754">
        <v>0.134373839387988</v>
      </c>
      <c r="D754">
        <v>0.15140871295896099</v>
      </c>
      <c r="E754">
        <v>2.8025645526485898E-2</v>
      </c>
      <c r="F754">
        <v>5.91118918800791E-2</v>
      </c>
      <c r="G754">
        <v>0.21390706092426501</v>
      </c>
    </row>
    <row r="755" spans="1:7" x14ac:dyDescent="0.25">
      <c r="A755">
        <v>658.67105053998205</v>
      </c>
      <c r="B755">
        <v>0.16337983649252599</v>
      </c>
      <c r="C755">
        <v>0.14002689293185799</v>
      </c>
      <c r="D755">
        <v>0.14674662822165099</v>
      </c>
      <c r="E755">
        <v>2.88691670868053E-2</v>
      </c>
      <c r="F755">
        <v>5.5954116973432298E-2</v>
      </c>
      <c r="G755">
        <v>0.20071586399321101</v>
      </c>
    </row>
    <row r="756" spans="1:7" x14ac:dyDescent="0.25">
      <c r="A756">
        <v>659.07654800795399</v>
      </c>
      <c r="B756">
        <v>0.16645246042304501</v>
      </c>
      <c r="C756">
        <v>0.15163549610980601</v>
      </c>
      <c r="D756">
        <v>0.16226875111615099</v>
      </c>
      <c r="E756">
        <v>2.4436845345193602E-2</v>
      </c>
      <c r="F756">
        <v>6.1931472170113799E-2</v>
      </c>
      <c r="G756">
        <v>0.20984723988814699</v>
      </c>
    </row>
    <row r="757" spans="1:7" x14ac:dyDescent="0.25">
      <c r="A757">
        <v>659.48204547592695</v>
      </c>
      <c r="B757">
        <v>0.17310389600071099</v>
      </c>
      <c r="C757">
        <v>0.16310023671482701</v>
      </c>
      <c r="D757">
        <v>0.182968819769181</v>
      </c>
      <c r="E757">
        <v>2.4040469710300501E-2</v>
      </c>
      <c r="F757">
        <v>6.2684969467032295E-2</v>
      </c>
      <c r="G757">
        <v>0.21175992925373199</v>
      </c>
    </row>
    <row r="758" spans="1:7" x14ac:dyDescent="0.25">
      <c r="A758">
        <v>659.88754294389901</v>
      </c>
      <c r="B758">
        <v>0.17887671551638301</v>
      </c>
      <c r="C758">
        <v>0.16846805525376601</v>
      </c>
      <c r="D758">
        <v>0.179617080107834</v>
      </c>
      <c r="E758">
        <v>2.1108161102474501E-2</v>
      </c>
      <c r="F758">
        <v>5.5093506415634701E-2</v>
      </c>
      <c r="G758">
        <v>0.202528867462381</v>
      </c>
    </row>
    <row r="759" spans="1:7" x14ac:dyDescent="0.25">
      <c r="A759">
        <v>660.29304041187197</v>
      </c>
      <c r="B759">
        <v>0.18483377027165601</v>
      </c>
      <c r="C759">
        <v>0.17516720308790201</v>
      </c>
      <c r="D759">
        <v>0.19144229564281801</v>
      </c>
      <c r="E759">
        <v>2.5450337109494001E-2</v>
      </c>
      <c r="F759">
        <v>5.8669423342387998E-2</v>
      </c>
      <c r="G759">
        <v>0.220252259699207</v>
      </c>
    </row>
    <row r="760" spans="1:7" x14ac:dyDescent="0.25">
      <c r="A760">
        <v>660.69853787984403</v>
      </c>
      <c r="B760">
        <v>0.190985241234577</v>
      </c>
      <c r="C760">
        <v>0.18944098464519199</v>
      </c>
      <c r="D760">
        <v>0.19453169577998</v>
      </c>
      <c r="E760">
        <v>2.4975420798591101E-2</v>
      </c>
      <c r="F760">
        <v>5.9319310828015601E-2</v>
      </c>
      <c r="G760">
        <v>0.22465532667714799</v>
      </c>
    </row>
    <row r="761" spans="1:7" x14ac:dyDescent="0.25">
      <c r="A761">
        <v>661.10403534781699</v>
      </c>
      <c r="B761">
        <v>0.19404473835873701</v>
      </c>
      <c r="C761">
        <v>0.19331073644069599</v>
      </c>
      <c r="D761">
        <v>0.20195704826893199</v>
      </c>
      <c r="E761">
        <v>2.61264982731448E-2</v>
      </c>
      <c r="F761">
        <v>6.13230457823025E-2</v>
      </c>
      <c r="G761">
        <v>0.208562882624065</v>
      </c>
    </row>
    <row r="762" spans="1:7" x14ac:dyDescent="0.25">
      <c r="A762">
        <v>661.50953281578904</v>
      </c>
      <c r="B762">
        <v>0.199986263238425</v>
      </c>
      <c r="C762">
        <v>0.201406117621548</v>
      </c>
      <c r="D762">
        <v>0.20328457597263</v>
      </c>
      <c r="E762">
        <v>3.0225503164583799E-2</v>
      </c>
      <c r="F762">
        <v>5.7186282187577701E-2</v>
      </c>
      <c r="G762">
        <v>0.19597113506025099</v>
      </c>
    </row>
    <row r="763" spans="1:7" x14ac:dyDescent="0.25">
      <c r="A763">
        <v>661.91503028376201</v>
      </c>
      <c r="B763">
        <v>0.20688792479235699</v>
      </c>
      <c r="C763">
        <v>0.210466365268203</v>
      </c>
      <c r="D763">
        <v>0.206708521917356</v>
      </c>
      <c r="E763">
        <v>2.9817445471501801E-2</v>
      </c>
      <c r="F763">
        <v>6.3259521982929195E-2</v>
      </c>
      <c r="G763">
        <v>0.20201126396275401</v>
      </c>
    </row>
    <row r="764" spans="1:7" x14ac:dyDescent="0.25">
      <c r="A764">
        <v>662.32052775173395</v>
      </c>
      <c r="B764">
        <v>0.208646863734751</v>
      </c>
      <c r="C764">
        <v>0.21618099351209699</v>
      </c>
      <c r="D764">
        <v>0.220371769377255</v>
      </c>
      <c r="E764">
        <v>3.8748139372450599E-2</v>
      </c>
      <c r="F764">
        <v>6.9057940647003199E-2</v>
      </c>
      <c r="G764">
        <v>0.20274423157278501</v>
      </c>
    </row>
    <row r="765" spans="1:7" x14ac:dyDescent="0.25">
      <c r="A765">
        <v>662.72602521970703</v>
      </c>
      <c r="B765">
        <v>0.21639470086010701</v>
      </c>
      <c r="C765">
        <v>0.21737766253264901</v>
      </c>
      <c r="D765">
        <v>0.21896973637793199</v>
      </c>
      <c r="E765">
        <v>4.0243626695991498E-2</v>
      </c>
      <c r="F765">
        <v>7.34766138756444E-2</v>
      </c>
      <c r="G765">
        <v>0.21372896714384201</v>
      </c>
    </row>
    <row r="766" spans="1:7" x14ac:dyDescent="0.25">
      <c r="A766">
        <v>663.13152268767897</v>
      </c>
      <c r="B766">
        <v>0.21789611029755801</v>
      </c>
      <c r="C766">
        <v>0.23063017732083199</v>
      </c>
      <c r="D766">
        <v>0.21737879660236101</v>
      </c>
      <c r="E766">
        <v>4.1231966198219797E-2</v>
      </c>
      <c r="F766">
        <v>8.1057526966853699E-2</v>
      </c>
      <c r="G766">
        <v>0.211514434635798</v>
      </c>
    </row>
    <row r="767" spans="1:7" x14ac:dyDescent="0.25">
      <c r="A767">
        <v>663.53702015565204</v>
      </c>
      <c r="B767">
        <v>0.22341013133992799</v>
      </c>
      <c r="C767">
        <v>0.24016986690421699</v>
      </c>
      <c r="D767">
        <v>0.22215882376836099</v>
      </c>
      <c r="E767">
        <v>4.7184155253154801E-2</v>
      </c>
      <c r="F767">
        <v>7.95356293698328E-2</v>
      </c>
      <c r="G767">
        <v>0.20385103678977801</v>
      </c>
    </row>
    <row r="768" spans="1:7" x14ac:dyDescent="0.25">
      <c r="A768">
        <v>663.94251762362398</v>
      </c>
      <c r="B768">
        <v>0.224072877026189</v>
      </c>
      <c r="C768">
        <v>0.24319606484291401</v>
      </c>
      <c r="D768">
        <v>0.21644589811249401</v>
      </c>
      <c r="E768">
        <v>4.8574936612611801E-2</v>
      </c>
      <c r="F768">
        <v>9.2624670873165796E-2</v>
      </c>
      <c r="G768">
        <v>0.22314071140535599</v>
      </c>
    </row>
    <row r="769" spans="1:7" x14ac:dyDescent="0.25">
      <c r="A769">
        <v>664.34801509159695</v>
      </c>
      <c r="B769">
        <v>0.226196044386064</v>
      </c>
      <c r="C769">
        <v>0.26073962257241801</v>
      </c>
      <c r="D769">
        <v>0.21735111790154801</v>
      </c>
      <c r="E769">
        <v>5.4164925896909397E-2</v>
      </c>
      <c r="F769">
        <v>9.1834427588835005E-2</v>
      </c>
      <c r="G769">
        <v>0.21820454583176099</v>
      </c>
    </row>
    <row r="770" spans="1:7" x14ac:dyDescent="0.25">
      <c r="A770">
        <v>664.753512559569</v>
      </c>
      <c r="B770">
        <v>0.22475536511529701</v>
      </c>
      <c r="C770">
        <v>0.260564027501962</v>
      </c>
      <c r="D770">
        <v>0.22812510199474001</v>
      </c>
      <c r="E770">
        <v>5.7122402852983999E-2</v>
      </c>
      <c r="F770">
        <v>8.8445148855699901E-2</v>
      </c>
      <c r="G770">
        <v>0.22503264015247401</v>
      </c>
    </row>
    <row r="771" spans="1:7" x14ac:dyDescent="0.25">
      <c r="A771">
        <v>665.15901002754197</v>
      </c>
      <c r="B771">
        <v>0.22381042726702099</v>
      </c>
      <c r="C771">
        <v>0.26937495333554201</v>
      </c>
      <c r="D771">
        <v>0.234182499711207</v>
      </c>
      <c r="E771">
        <v>6.0202982046002197E-2</v>
      </c>
      <c r="F771">
        <v>9.9087679490477004E-2</v>
      </c>
      <c r="G771">
        <v>0.220877372347701</v>
      </c>
    </row>
    <row r="772" spans="1:7" x14ac:dyDescent="0.25">
      <c r="A772">
        <v>665.56450749551504</v>
      </c>
      <c r="B772">
        <v>0.22669852057286399</v>
      </c>
      <c r="C772">
        <v>0.27778442784658403</v>
      </c>
      <c r="D772">
        <v>0.24915261784262999</v>
      </c>
      <c r="E772">
        <v>6.4836735928546899E-2</v>
      </c>
      <c r="F772">
        <v>9.8237349716663397E-2</v>
      </c>
      <c r="G772">
        <v>0.23479600127082501</v>
      </c>
    </row>
    <row r="773" spans="1:7" x14ac:dyDescent="0.25">
      <c r="A773">
        <v>665.97000496348699</v>
      </c>
      <c r="B773">
        <v>0.22698244369663001</v>
      </c>
      <c r="C773">
        <v>0.28988658594420103</v>
      </c>
      <c r="D773">
        <v>0.24432781346946</v>
      </c>
      <c r="E773">
        <v>6.5496737404792796E-2</v>
      </c>
      <c r="F773">
        <v>0.105261020336693</v>
      </c>
      <c r="G773">
        <v>0.23915018647445699</v>
      </c>
    </row>
    <row r="774" spans="1:7" x14ac:dyDescent="0.25">
      <c r="A774">
        <v>666.37550243145995</v>
      </c>
      <c r="B774">
        <v>0.231751346080974</v>
      </c>
      <c r="C774">
        <v>0.29174558833931802</v>
      </c>
      <c r="D774">
        <v>0.27805146350362703</v>
      </c>
      <c r="E774">
        <v>7.1233290926260101E-2</v>
      </c>
      <c r="F774">
        <v>0.112264718970877</v>
      </c>
      <c r="G774">
        <v>0.244239442534567</v>
      </c>
    </row>
    <row r="775" spans="1:7" x14ac:dyDescent="0.25">
      <c r="A775">
        <v>666.780999899432</v>
      </c>
      <c r="B775">
        <v>0.23126451996108099</v>
      </c>
      <c r="C775">
        <v>0.29112413242941398</v>
      </c>
      <c r="D775">
        <v>0.28537762571928599</v>
      </c>
      <c r="E775">
        <v>7.1096102666405106E-2</v>
      </c>
      <c r="F775">
        <v>0.11817764413647</v>
      </c>
      <c r="G775">
        <v>0.266736374864666</v>
      </c>
    </row>
    <row r="776" spans="1:7" x14ac:dyDescent="0.25">
      <c r="A776">
        <v>667.18649736740497</v>
      </c>
      <c r="B776">
        <v>0.229535900782112</v>
      </c>
      <c r="C776">
        <v>0.306325900966884</v>
      </c>
      <c r="D776">
        <v>0.29207824610850502</v>
      </c>
      <c r="E776">
        <v>7.7047476744601801E-2</v>
      </c>
      <c r="F776">
        <v>0.121063016680528</v>
      </c>
      <c r="G776">
        <v>0.25632989993146499</v>
      </c>
    </row>
    <row r="777" spans="1:7" x14ac:dyDescent="0.25">
      <c r="A777">
        <v>667.59199483537702</v>
      </c>
      <c r="B777">
        <v>0.23019406013732499</v>
      </c>
      <c r="C777">
        <v>0.29827859251088901</v>
      </c>
      <c r="D777">
        <v>0.28160515402452602</v>
      </c>
      <c r="E777">
        <v>7.8369857960562395E-2</v>
      </c>
      <c r="F777">
        <v>0.12976670303250201</v>
      </c>
      <c r="G777">
        <v>0.26004358613322298</v>
      </c>
    </row>
    <row r="778" spans="1:7" x14ac:dyDescent="0.25">
      <c r="A778">
        <v>667.99749230334999</v>
      </c>
      <c r="B778">
        <v>0.23239999547499901</v>
      </c>
      <c r="C778">
        <v>0.30477156020565799</v>
      </c>
      <c r="D778">
        <v>0.28501840870451101</v>
      </c>
      <c r="E778">
        <v>8.3347906600432106E-2</v>
      </c>
      <c r="F778">
        <v>0.12658088623882</v>
      </c>
      <c r="G778">
        <v>0.27598215946211901</v>
      </c>
    </row>
    <row r="779" spans="1:7" x14ac:dyDescent="0.25">
      <c r="A779">
        <v>668.40298977132204</v>
      </c>
      <c r="B779">
        <v>0.231817298606282</v>
      </c>
      <c r="C779">
        <v>0.30781180137175201</v>
      </c>
      <c r="D779">
        <v>0.27411660704977903</v>
      </c>
      <c r="E779">
        <v>8.6220687684847599E-2</v>
      </c>
      <c r="F779">
        <v>0.14021800017882999</v>
      </c>
      <c r="G779">
        <v>0.28716400578022899</v>
      </c>
    </row>
    <row r="780" spans="1:7" x14ac:dyDescent="0.25">
      <c r="A780">
        <v>668.808487239295</v>
      </c>
      <c r="B780">
        <v>0.22597107490259299</v>
      </c>
      <c r="C780">
        <v>0.30070917505060002</v>
      </c>
      <c r="D780">
        <v>0.29051506506027902</v>
      </c>
      <c r="E780">
        <v>9.0859145815667702E-2</v>
      </c>
      <c r="F780">
        <v>0.15097674859160201</v>
      </c>
      <c r="G780">
        <v>0.27931808925261498</v>
      </c>
    </row>
    <row r="781" spans="1:7" x14ac:dyDescent="0.25">
      <c r="A781">
        <v>669.21398470726695</v>
      </c>
      <c r="B781">
        <v>0.22362578048666301</v>
      </c>
      <c r="C781">
        <v>0.30143932084295399</v>
      </c>
      <c r="D781">
        <v>0.27309727092117297</v>
      </c>
      <c r="E781">
        <v>9.7302123374166494E-2</v>
      </c>
      <c r="F781">
        <v>0.15554981138497401</v>
      </c>
      <c r="G781">
        <v>0.295867472901855</v>
      </c>
    </row>
    <row r="782" spans="1:7" x14ac:dyDescent="0.25">
      <c r="A782">
        <v>669.61948217524002</v>
      </c>
      <c r="B782">
        <v>0.22408660815877399</v>
      </c>
      <c r="C782">
        <v>0.30073003240146101</v>
      </c>
      <c r="D782">
        <v>0.26220669423190301</v>
      </c>
      <c r="E782">
        <v>9.7967184391644202E-2</v>
      </c>
      <c r="F782">
        <v>0.164182031007514</v>
      </c>
      <c r="G782">
        <v>0.29470313228273798</v>
      </c>
    </row>
    <row r="783" spans="1:7" x14ac:dyDescent="0.25">
      <c r="A783">
        <v>670.02497964321196</v>
      </c>
      <c r="B783">
        <v>0.21942380434651099</v>
      </c>
      <c r="C783">
        <v>0.28578704629302099</v>
      </c>
      <c r="D783">
        <v>0.25215109303862698</v>
      </c>
      <c r="E783">
        <v>9.9332996168986706E-2</v>
      </c>
      <c r="F783">
        <v>0.16845358512620801</v>
      </c>
      <c r="G783">
        <v>0.30252669352653</v>
      </c>
    </row>
    <row r="784" spans="1:7" x14ac:dyDescent="0.25">
      <c r="A784">
        <v>670.43047711118504</v>
      </c>
      <c r="B784">
        <v>0.21441456626217101</v>
      </c>
      <c r="C784">
        <v>0.28170060990206602</v>
      </c>
      <c r="D784">
        <v>0.23779084530745501</v>
      </c>
      <c r="E784">
        <v>9.9002102321953805E-2</v>
      </c>
      <c r="F784">
        <v>0.17285875683086899</v>
      </c>
      <c r="G784">
        <v>0.29130778792531797</v>
      </c>
    </row>
    <row r="785" spans="1:7" x14ac:dyDescent="0.25">
      <c r="A785">
        <v>670.83597457915698</v>
      </c>
      <c r="B785">
        <v>0.207117176840248</v>
      </c>
      <c r="C785">
        <v>0.26803683439933002</v>
      </c>
      <c r="D785">
        <v>0.21551888831947</v>
      </c>
      <c r="E785">
        <v>0.100995686281459</v>
      </c>
      <c r="F785">
        <v>0.17559342633313099</v>
      </c>
      <c r="G785">
        <v>0.30261145093299102</v>
      </c>
    </row>
    <row r="786" spans="1:7" x14ac:dyDescent="0.25">
      <c r="A786">
        <v>671.24147204712995</v>
      </c>
      <c r="B786">
        <v>0.20570919164575399</v>
      </c>
      <c r="C786">
        <v>0.25723592580837601</v>
      </c>
      <c r="D786">
        <v>0.213152533194021</v>
      </c>
      <c r="E786">
        <v>9.9964319423485395E-2</v>
      </c>
      <c r="F786">
        <v>0.17955062609639499</v>
      </c>
      <c r="G786">
        <v>0.31201395454356801</v>
      </c>
    </row>
    <row r="787" spans="1:7" x14ac:dyDescent="0.25">
      <c r="A787">
        <v>671.646969515102</v>
      </c>
      <c r="B787">
        <v>0.19447439475056</v>
      </c>
      <c r="C787">
        <v>0.24412997413635401</v>
      </c>
      <c r="D787">
        <v>0.18870182196700599</v>
      </c>
      <c r="E787">
        <v>0.10193917210851899</v>
      </c>
      <c r="F787">
        <v>0.17969160200009099</v>
      </c>
      <c r="G787">
        <v>0.30019943882818201</v>
      </c>
    </row>
    <row r="788" spans="1:7" x14ac:dyDescent="0.25">
      <c r="A788">
        <v>672.05246698307496</v>
      </c>
      <c r="B788">
        <v>0.18700945465362701</v>
      </c>
      <c r="C788">
        <v>0.23104108584899</v>
      </c>
      <c r="D788">
        <v>0.18159136513017801</v>
      </c>
      <c r="E788">
        <v>0.101612564088434</v>
      </c>
      <c r="F788">
        <v>0.17861097606030801</v>
      </c>
      <c r="G788">
        <v>0.31848214025782301</v>
      </c>
    </row>
    <row r="789" spans="1:7" x14ac:dyDescent="0.25">
      <c r="A789">
        <v>672.45796445104804</v>
      </c>
      <c r="B789">
        <v>0.18074780423445</v>
      </c>
      <c r="C789">
        <v>0.20938710064238999</v>
      </c>
      <c r="D789">
        <v>0.15286777913684901</v>
      </c>
      <c r="E789">
        <v>0.105508227786765</v>
      </c>
      <c r="F789">
        <v>0.18442780457197999</v>
      </c>
      <c r="G789">
        <v>0.31031760653989099</v>
      </c>
    </row>
    <row r="790" spans="1:7" x14ac:dyDescent="0.25">
      <c r="A790">
        <v>672.86346191901998</v>
      </c>
      <c r="B790">
        <v>0.17051973901098</v>
      </c>
      <c r="C790">
        <v>0.186400930594294</v>
      </c>
      <c r="D790">
        <v>0.13075944871275999</v>
      </c>
      <c r="E790">
        <v>0.10778546094842199</v>
      </c>
      <c r="F790">
        <v>0.18307087797170901</v>
      </c>
      <c r="G790">
        <v>0.30354531479727098</v>
      </c>
    </row>
    <row r="791" spans="1:7" x14ac:dyDescent="0.25">
      <c r="A791">
        <v>673.26895938699295</v>
      </c>
      <c r="B791">
        <v>0.16492475340249099</v>
      </c>
      <c r="C791">
        <v>0.17030671062671399</v>
      </c>
      <c r="D791">
        <v>0.106504660185351</v>
      </c>
      <c r="E791">
        <v>0.108962567911857</v>
      </c>
      <c r="F791">
        <v>0.192800019287967</v>
      </c>
      <c r="G791">
        <v>0.32301557806275399</v>
      </c>
    </row>
    <row r="792" spans="1:7" x14ac:dyDescent="0.25">
      <c r="A792">
        <v>673.674456854965</v>
      </c>
      <c r="B792">
        <v>0.156757329987157</v>
      </c>
      <c r="C792">
        <v>0.155161743523099</v>
      </c>
      <c r="D792">
        <v>9.1600118356234897E-2</v>
      </c>
      <c r="E792">
        <v>0.104147596103889</v>
      </c>
      <c r="F792">
        <v>0.19691667207286501</v>
      </c>
      <c r="G792">
        <v>0.31622263844654303</v>
      </c>
    </row>
    <row r="793" spans="1:7" x14ac:dyDescent="0.25">
      <c r="A793">
        <v>674.07995432293797</v>
      </c>
      <c r="B793">
        <v>0.15163048166277801</v>
      </c>
      <c r="C793">
        <v>0.130747571405566</v>
      </c>
      <c r="D793">
        <v>7.6327401269069506E-2</v>
      </c>
      <c r="E793">
        <v>0.106107784663591</v>
      </c>
      <c r="F793">
        <v>0.20426894265130399</v>
      </c>
      <c r="G793">
        <v>0.31832870271936903</v>
      </c>
    </row>
    <row r="794" spans="1:7" x14ac:dyDescent="0.25">
      <c r="A794">
        <v>674.48545179091002</v>
      </c>
      <c r="B794">
        <v>0.14551362820500199</v>
      </c>
      <c r="C794">
        <v>0.117106687975238</v>
      </c>
      <c r="D794">
        <v>5.2481367503613097E-2</v>
      </c>
      <c r="E794">
        <v>0.10867833439272</v>
      </c>
      <c r="F794">
        <v>0.21834680441167201</v>
      </c>
      <c r="G794">
        <v>0.32017565295059303</v>
      </c>
    </row>
    <row r="795" spans="1:7" x14ac:dyDescent="0.25">
      <c r="A795">
        <v>674.89094925888298</v>
      </c>
      <c r="B795">
        <v>0.14135677367633101</v>
      </c>
      <c r="C795">
        <v>0.105169927299362</v>
      </c>
      <c r="D795">
        <v>4.3010342434838998E-2</v>
      </c>
      <c r="E795">
        <v>0.103003169985025</v>
      </c>
      <c r="F795">
        <v>0.216860110229567</v>
      </c>
      <c r="G795">
        <v>0.31753127097516698</v>
      </c>
    </row>
    <row r="796" spans="1:7" x14ac:dyDescent="0.25">
      <c r="A796">
        <v>675.29644672685504</v>
      </c>
      <c r="B796">
        <v>0.136875041671394</v>
      </c>
      <c r="C796">
        <v>9.7313408185107295E-2</v>
      </c>
      <c r="D796">
        <v>4.3629705119119497E-2</v>
      </c>
      <c r="E796">
        <v>9.7823605452823204E-2</v>
      </c>
      <c r="F796">
        <v>0.20369687517889701</v>
      </c>
      <c r="G796">
        <v>0.32459707000842603</v>
      </c>
    </row>
    <row r="797" spans="1:7" x14ac:dyDescent="0.25">
      <c r="A797">
        <v>675.701944194828</v>
      </c>
      <c r="B797">
        <v>0.131915707927761</v>
      </c>
      <c r="C797">
        <v>8.4286154523768794E-2</v>
      </c>
      <c r="D797">
        <v>3.1144738984083001E-2</v>
      </c>
      <c r="E797">
        <v>9.7446929637986707E-2</v>
      </c>
      <c r="F797">
        <v>0.210143711549787</v>
      </c>
      <c r="G797">
        <v>0.29284954980173</v>
      </c>
    </row>
    <row r="798" spans="1:7" x14ac:dyDescent="0.25">
      <c r="A798">
        <v>676.10744166280006</v>
      </c>
      <c r="B798">
        <v>0.126679118423662</v>
      </c>
      <c r="C798">
        <v>7.83684601361926E-2</v>
      </c>
      <c r="D798">
        <v>2.0749900510510198E-2</v>
      </c>
      <c r="E798">
        <v>9.1417125766167201E-2</v>
      </c>
      <c r="F798">
        <v>0.19448375366321799</v>
      </c>
      <c r="G798">
        <v>0.29985080826197302</v>
      </c>
    </row>
    <row r="799" spans="1:7" x14ac:dyDescent="0.25">
      <c r="A799">
        <v>676.51293913077302</v>
      </c>
      <c r="B799">
        <v>0.125218496454537</v>
      </c>
      <c r="C799">
        <v>7.2596310925598401E-2</v>
      </c>
      <c r="D799">
        <v>2.5730098810200899E-2</v>
      </c>
      <c r="E799">
        <v>8.8789262750623807E-2</v>
      </c>
      <c r="F799">
        <v>0.18526552822311601</v>
      </c>
      <c r="G799">
        <v>0.29730898623991198</v>
      </c>
    </row>
    <row r="800" spans="1:7" x14ac:dyDescent="0.25">
      <c r="A800">
        <v>676.91843659874496</v>
      </c>
      <c r="B800">
        <v>0.123143080413985</v>
      </c>
      <c r="C800">
        <v>6.3487082557089E-2</v>
      </c>
      <c r="D800">
        <v>1.49900372488854E-2</v>
      </c>
      <c r="E800">
        <v>8.2739304961170199E-2</v>
      </c>
      <c r="F800">
        <v>0.170839445593857</v>
      </c>
      <c r="G800">
        <v>0.28273848049116301</v>
      </c>
    </row>
    <row r="801" spans="1:7" x14ac:dyDescent="0.25">
      <c r="A801">
        <v>677.32393406671804</v>
      </c>
      <c r="B801">
        <v>0.123079035918905</v>
      </c>
      <c r="C801">
        <v>6.3909811438650904E-2</v>
      </c>
      <c r="D801">
        <v>1.96920605219966E-2</v>
      </c>
      <c r="E801">
        <v>7.2420734760928696E-2</v>
      </c>
      <c r="F801">
        <v>0.14524702195682901</v>
      </c>
      <c r="G801">
        <v>0.24802040082622301</v>
      </c>
    </row>
    <row r="802" spans="1:7" x14ac:dyDescent="0.25">
      <c r="A802">
        <v>677.72943153468998</v>
      </c>
      <c r="B802">
        <v>0.120801822050184</v>
      </c>
      <c r="C802">
        <v>6.6847062238764604E-2</v>
      </c>
      <c r="D802">
        <v>1.00273280283226E-2</v>
      </c>
      <c r="E802">
        <v>6.18383048797315E-2</v>
      </c>
      <c r="F802">
        <v>0.12845862899664101</v>
      </c>
      <c r="G802">
        <v>0.247741710513953</v>
      </c>
    </row>
    <row r="803" spans="1:7" x14ac:dyDescent="0.25">
      <c r="A803">
        <v>678.13492900266294</v>
      </c>
      <c r="B803">
        <v>0.121423107527466</v>
      </c>
      <c r="C803">
        <v>6.2069635063189403E-2</v>
      </c>
      <c r="D803">
        <v>9.5595958368152496E-3</v>
      </c>
      <c r="E803">
        <v>5.92864256692602E-2</v>
      </c>
      <c r="F803">
        <v>0.12019914559944</v>
      </c>
      <c r="G803">
        <v>0.21412855449356699</v>
      </c>
    </row>
    <row r="804" spans="1:7" x14ac:dyDescent="0.25">
      <c r="A804">
        <v>678.540426470635</v>
      </c>
      <c r="B804">
        <v>0.11765164766557799</v>
      </c>
      <c r="C804">
        <v>6.4828518039466501E-2</v>
      </c>
      <c r="D804">
        <v>1.8349372363644902E-2</v>
      </c>
      <c r="E804">
        <v>5.05763064940613E-2</v>
      </c>
      <c r="F804">
        <v>8.6383624237434106E-2</v>
      </c>
      <c r="G804">
        <v>0.20907715120440001</v>
      </c>
    </row>
    <row r="805" spans="1:7" x14ac:dyDescent="0.25">
      <c r="A805">
        <v>678.94592393860796</v>
      </c>
      <c r="B805">
        <v>0.122101351605088</v>
      </c>
      <c r="C805">
        <v>5.99178894111028E-2</v>
      </c>
      <c r="D805">
        <v>1.7827644183822801E-2</v>
      </c>
      <c r="E805">
        <v>4.4385204842018397E-2</v>
      </c>
      <c r="F805">
        <v>6.81359647490829E-2</v>
      </c>
      <c r="G805">
        <v>0.17506700442019801</v>
      </c>
    </row>
    <row r="806" spans="1:7" x14ac:dyDescent="0.25">
      <c r="A806">
        <v>679.35142140658104</v>
      </c>
      <c r="B806">
        <v>0.12169973828515</v>
      </c>
      <c r="C806">
        <v>5.9647972757278699E-2</v>
      </c>
      <c r="D806">
        <v>1.2687942025137001E-2</v>
      </c>
      <c r="E806">
        <v>3.3971005250583899E-2</v>
      </c>
      <c r="F806">
        <v>4.9737502536145103E-2</v>
      </c>
      <c r="G806">
        <v>0.17113541580859201</v>
      </c>
    </row>
    <row r="807" spans="1:7" x14ac:dyDescent="0.25">
      <c r="A807">
        <v>679.75691887455298</v>
      </c>
      <c r="B807">
        <v>0.120514849353416</v>
      </c>
      <c r="C807">
        <v>5.8625759339920799E-2</v>
      </c>
      <c r="D807">
        <v>1.6856094754507799E-2</v>
      </c>
      <c r="E807">
        <v>2.5846180520403699E-2</v>
      </c>
      <c r="F807">
        <v>3.9692081895865497E-2</v>
      </c>
      <c r="G807">
        <v>0.122348174783233</v>
      </c>
    </row>
    <row r="808" spans="1:7" x14ac:dyDescent="0.25">
      <c r="A808">
        <v>680.16241634252594</v>
      </c>
      <c r="B808">
        <v>0.125284909876161</v>
      </c>
      <c r="C808">
        <v>7.0858400839118096E-2</v>
      </c>
      <c r="D808">
        <v>3.3557999151892001E-3</v>
      </c>
      <c r="E808">
        <v>1.88868221721687E-2</v>
      </c>
      <c r="F808">
        <v>2.2850867171325201E-2</v>
      </c>
      <c r="G808">
        <v>9.7030304871639203E-2</v>
      </c>
    </row>
    <row r="809" spans="1:7" x14ac:dyDescent="0.25">
      <c r="A809">
        <v>680.567913810498</v>
      </c>
      <c r="B809">
        <v>0.131238029850898</v>
      </c>
      <c r="C809">
        <v>7.1503311261722796E-2</v>
      </c>
      <c r="D809">
        <v>1.8312709849634502E-2</v>
      </c>
      <c r="E809">
        <v>1.7432840662126501E-2</v>
      </c>
      <c r="F809">
        <v>-1.02617562197869E-3</v>
      </c>
      <c r="G809">
        <v>9.8859160642241095E-2</v>
      </c>
    </row>
    <row r="810" spans="1:7" x14ac:dyDescent="0.25">
      <c r="A810">
        <v>680.97341127847096</v>
      </c>
      <c r="B810">
        <v>0.13151068184612399</v>
      </c>
      <c r="C810">
        <v>8.1839146816854905E-2</v>
      </c>
      <c r="D810">
        <v>1.27092851013254E-2</v>
      </c>
      <c r="E810">
        <v>1.40705318884265E-2</v>
      </c>
      <c r="F810">
        <v>-7.3004079655662104E-3</v>
      </c>
      <c r="G810">
        <v>9.1316173850524401E-2</v>
      </c>
    </row>
    <row r="811" spans="1:7" x14ac:dyDescent="0.25">
      <c r="A811">
        <v>681.37890874644302</v>
      </c>
      <c r="B811">
        <v>0.135996231300853</v>
      </c>
      <c r="C811">
        <v>7.8346027445738195E-2</v>
      </c>
      <c r="D811">
        <v>2.0708519186873699E-2</v>
      </c>
      <c r="E811">
        <v>6.9381191917776098E-3</v>
      </c>
      <c r="F811">
        <v>-9.7416550181300705E-3</v>
      </c>
      <c r="G811">
        <v>7.3795363307432596E-2</v>
      </c>
    </row>
    <row r="812" spans="1:7" x14ac:dyDescent="0.25">
      <c r="A812">
        <v>681.78440621441598</v>
      </c>
      <c r="B812">
        <v>0.13985433375307399</v>
      </c>
      <c r="C812">
        <v>8.6719545255193195E-2</v>
      </c>
      <c r="D812">
        <v>2.9108275023846001E-2</v>
      </c>
      <c r="E812">
        <v>8.59128960432483E-3</v>
      </c>
      <c r="F812">
        <v>-1.5822919229425601E-2</v>
      </c>
      <c r="G812">
        <v>8.7063564880341102E-2</v>
      </c>
    </row>
    <row r="813" spans="1:7" x14ac:dyDescent="0.25">
      <c r="A813">
        <v>682.18990368238804</v>
      </c>
      <c r="B813">
        <v>0.14227599580223399</v>
      </c>
      <c r="C813">
        <v>9.5698795643300499E-2</v>
      </c>
      <c r="D813">
        <v>2.3592200203203101E-2</v>
      </c>
      <c r="E813">
        <v>8.7295241975199507E-3</v>
      </c>
      <c r="F813">
        <v>-1.14058634773506E-2</v>
      </c>
      <c r="G813">
        <v>7.9124395316060997E-2</v>
      </c>
    </row>
    <row r="814" spans="1:7" x14ac:dyDescent="0.25">
      <c r="A814">
        <v>682.595401150361</v>
      </c>
      <c r="B814">
        <v>0.14937189643107501</v>
      </c>
      <c r="C814">
        <v>0.102029521994078</v>
      </c>
      <c r="D814">
        <v>3.1989631345678303E-2</v>
      </c>
      <c r="E814">
        <v>5.6564636968477796E-3</v>
      </c>
      <c r="F814">
        <v>-1.53838832135757E-2</v>
      </c>
      <c r="G814">
        <v>6.8379440713558601E-2</v>
      </c>
    </row>
    <row r="815" spans="1:7" x14ac:dyDescent="0.25">
      <c r="A815">
        <v>683.00089861833305</v>
      </c>
      <c r="B815">
        <v>0.15723665065214101</v>
      </c>
      <c r="C815">
        <v>0.110458096381872</v>
      </c>
      <c r="D815">
        <v>4.0096819518675303E-2</v>
      </c>
      <c r="E815">
        <v>9.1439179882333299E-3</v>
      </c>
      <c r="F815">
        <v>-2.1017748858601901E-2</v>
      </c>
      <c r="G815">
        <v>6.4573946941284502E-2</v>
      </c>
    </row>
    <row r="816" spans="1:7" x14ac:dyDescent="0.25">
      <c r="A816">
        <v>683.40639608630602</v>
      </c>
      <c r="B816">
        <v>0.160320265469061</v>
      </c>
      <c r="C816">
        <v>0.118332208112627</v>
      </c>
      <c r="D816">
        <v>4.4872484221731998E-2</v>
      </c>
      <c r="E816">
        <v>7.2831320629871401E-3</v>
      </c>
      <c r="F816">
        <v>-1.5477834253512301E-2</v>
      </c>
      <c r="G816">
        <v>6.7808322288590406E-2</v>
      </c>
    </row>
    <row r="817" spans="1:7" x14ac:dyDescent="0.25">
      <c r="A817">
        <v>683.81189355427796</v>
      </c>
      <c r="B817">
        <v>0.17018426704712</v>
      </c>
      <c r="C817">
        <v>0.13558185887032501</v>
      </c>
      <c r="D817">
        <v>4.7161761898634698E-2</v>
      </c>
      <c r="E817">
        <v>8.9642848268730192E-3</v>
      </c>
      <c r="F817">
        <v>-9.9033370790793697E-3</v>
      </c>
      <c r="G817">
        <v>5.68932608597746E-2</v>
      </c>
    </row>
    <row r="818" spans="1:7" x14ac:dyDescent="0.25">
      <c r="A818">
        <v>684.21739102225104</v>
      </c>
      <c r="B818">
        <v>0.17915398151241799</v>
      </c>
      <c r="C818">
        <v>0.14757645935338001</v>
      </c>
      <c r="D818">
        <v>4.9513658001518697E-2</v>
      </c>
      <c r="E818">
        <v>1.2265805553232499E-2</v>
      </c>
      <c r="F818">
        <v>-1.8300230618384698E-2</v>
      </c>
      <c r="G818">
        <v>6.5793758130452296E-2</v>
      </c>
    </row>
    <row r="819" spans="1:7" x14ac:dyDescent="0.25">
      <c r="A819">
        <v>684.62288849022298</v>
      </c>
      <c r="B819">
        <v>0.19128040024777901</v>
      </c>
      <c r="C819">
        <v>0.16788221318354099</v>
      </c>
      <c r="D819">
        <v>6.5503707952888998E-2</v>
      </c>
      <c r="E819">
        <v>8.9008708826765898E-3</v>
      </c>
      <c r="F819">
        <v>-1.11800611119797E-2</v>
      </c>
      <c r="G819">
        <v>7.9579229976351806E-2</v>
      </c>
    </row>
    <row r="820" spans="1:7" x14ac:dyDescent="0.25">
      <c r="A820">
        <v>685.02838595819605</v>
      </c>
      <c r="B820">
        <v>0.20549650652863699</v>
      </c>
      <c r="C820">
        <v>0.18221997040416699</v>
      </c>
      <c r="D820">
        <v>7.4061165713014201E-2</v>
      </c>
      <c r="E820">
        <v>1.22344135440354E-2</v>
      </c>
      <c r="F820">
        <v>-1.6686112079918301E-2</v>
      </c>
      <c r="G820">
        <v>5.9542629730881001E-2</v>
      </c>
    </row>
    <row r="821" spans="1:7" x14ac:dyDescent="0.25">
      <c r="A821">
        <v>685.43388342616799</v>
      </c>
      <c r="B821">
        <v>0.218582556921884</v>
      </c>
      <c r="C821">
        <v>0.19717920028015001</v>
      </c>
      <c r="D821">
        <v>9.2663641439896097E-2</v>
      </c>
      <c r="E821">
        <v>1.4718052988541201E-2</v>
      </c>
      <c r="F821">
        <v>-1.8450380794775598E-2</v>
      </c>
      <c r="G821">
        <v>7.0388605915430599E-2</v>
      </c>
    </row>
    <row r="822" spans="1:7" x14ac:dyDescent="0.25">
      <c r="A822">
        <v>685.83938089414096</v>
      </c>
      <c r="B822">
        <v>0.230817320352874</v>
      </c>
      <c r="C822">
        <v>0.21388590412311301</v>
      </c>
      <c r="D822">
        <v>9.3959341485445005E-2</v>
      </c>
      <c r="E822">
        <v>1.7876597431782298E-2</v>
      </c>
      <c r="F822">
        <v>-1.8182947563605702E-2</v>
      </c>
      <c r="G822">
        <v>6.8475975952725796E-2</v>
      </c>
    </row>
    <row r="823" spans="1:7" x14ac:dyDescent="0.25">
      <c r="A823">
        <v>686.24487836211301</v>
      </c>
      <c r="B823">
        <v>0.249993138030633</v>
      </c>
      <c r="C823">
        <v>0.23775802751271499</v>
      </c>
      <c r="D823">
        <v>0.114073661066713</v>
      </c>
      <c r="E823">
        <v>1.97277311527955E-2</v>
      </c>
      <c r="F823">
        <v>-1.6311810455237399E-2</v>
      </c>
      <c r="G823">
        <v>8.7105216321492401E-2</v>
      </c>
    </row>
    <row r="824" spans="1:7" x14ac:dyDescent="0.25">
      <c r="A824">
        <v>686.65037583008598</v>
      </c>
      <c r="B824">
        <v>0.26662409676175303</v>
      </c>
      <c r="C824">
        <v>0.25231565563576402</v>
      </c>
      <c r="D824">
        <v>0.13299287126874901</v>
      </c>
      <c r="E824">
        <v>2.38202825433626E-2</v>
      </c>
      <c r="F824">
        <v>-2.2087486676722799E-2</v>
      </c>
      <c r="G824">
        <v>8.8126577994250693E-2</v>
      </c>
    </row>
    <row r="825" spans="1:7" x14ac:dyDescent="0.25">
      <c r="A825">
        <v>687.05587329805905</v>
      </c>
      <c r="B825">
        <v>0.28232872632080402</v>
      </c>
      <c r="C825">
        <v>0.266576688269965</v>
      </c>
      <c r="D825">
        <v>0.138169773323122</v>
      </c>
      <c r="E825">
        <v>2.3638475525044E-2</v>
      </c>
      <c r="F825">
        <v>-1.7532050327941699E-2</v>
      </c>
      <c r="G825">
        <v>7.1811276679608793E-2</v>
      </c>
    </row>
    <row r="826" spans="1:7" x14ac:dyDescent="0.25">
      <c r="A826">
        <v>687.461370766031</v>
      </c>
      <c r="B826">
        <v>0.29998548333162001</v>
      </c>
      <c r="C826">
        <v>0.277820538879885</v>
      </c>
      <c r="D826">
        <v>0.14700869951438</v>
      </c>
      <c r="E826">
        <v>2.7921633460779E-2</v>
      </c>
      <c r="F826">
        <v>-1.2490030074445701E-2</v>
      </c>
      <c r="G826">
        <v>7.7589156425903499E-2</v>
      </c>
    </row>
    <row r="827" spans="1:7" x14ac:dyDescent="0.25">
      <c r="A827">
        <v>687.86686823400396</v>
      </c>
      <c r="B827">
        <v>0.32313546444830199</v>
      </c>
      <c r="C827">
        <v>0.30454443253219199</v>
      </c>
      <c r="D827">
        <v>0.1645886598013</v>
      </c>
      <c r="E827">
        <v>2.9833763259891E-2</v>
      </c>
      <c r="F827">
        <v>-1.5564541372602001E-2</v>
      </c>
      <c r="G827">
        <v>9.7831731018708096E-2</v>
      </c>
    </row>
    <row r="828" spans="1:7" x14ac:dyDescent="0.25">
      <c r="A828">
        <v>688.27236570197601</v>
      </c>
      <c r="B828">
        <v>0.35029640842897303</v>
      </c>
      <c r="C828">
        <v>0.31758699835502502</v>
      </c>
      <c r="D828">
        <v>0.17153165902266801</v>
      </c>
      <c r="E828">
        <v>3.7557992337887501E-2</v>
      </c>
      <c r="F828">
        <v>-1.5663538536514501E-2</v>
      </c>
      <c r="G828">
        <v>0.10336357893459799</v>
      </c>
    </row>
    <row r="829" spans="1:7" x14ac:dyDescent="0.25">
      <c r="A829">
        <v>688.67786316994898</v>
      </c>
      <c r="B829">
        <v>0.37599731962451099</v>
      </c>
      <c r="C829">
        <v>0.33900503710658397</v>
      </c>
      <c r="D829">
        <v>0.19353779391444301</v>
      </c>
      <c r="E829">
        <v>4.2332697921566298E-2</v>
      </c>
      <c r="F829">
        <v>4.9477504998535898E-3</v>
      </c>
      <c r="G829">
        <v>8.9009292485872998E-2</v>
      </c>
    </row>
    <row r="830" spans="1:7" x14ac:dyDescent="0.25">
      <c r="A830">
        <v>689.08336063792103</v>
      </c>
      <c r="B830">
        <v>0.40246680482146902</v>
      </c>
      <c r="C830">
        <v>0.34674449230778898</v>
      </c>
      <c r="D830">
        <v>0.20813930535626399</v>
      </c>
      <c r="E830">
        <v>4.9828646518402298E-2</v>
      </c>
      <c r="F830">
        <v>5.5454933877504596E-3</v>
      </c>
      <c r="G830">
        <v>0.102774503866697</v>
      </c>
    </row>
    <row r="831" spans="1:7" x14ac:dyDescent="0.25">
      <c r="A831">
        <v>689.488858105894</v>
      </c>
      <c r="B831">
        <v>0.43844894332441597</v>
      </c>
      <c r="C831">
        <v>0.34447495554385799</v>
      </c>
      <c r="D831">
        <v>0.21905541944917101</v>
      </c>
      <c r="E831">
        <v>5.7990768756756197E-2</v>
      </c>
      <c r="F831">
        <v>5.1373463634732004E-3</v>
      </c>
      <c r="G831">
        <v>0.120200527240179</v>
      </c>
    </row>
    <row r="832" spans="1:7" x14ac:dyDescent="0.25">
      <c r="A832">
        <v>689.89435557386605</v>
      </c>
      <c r="B832">
        <v>0.46907595543298403</v>
      </c>
      <c r="C832">
        <v>0.35407252904910902</v>
      </c>
      <c r="D832">
        <v>0.23496738472428999</v>
      </c>
      <c r="E832">
        <v>6.6732049842062102E-2</v>
      </c>
      <c r="F832">
        <v>2.9332230337421598E-2</v>
      </c>
      <c r="G832">
        <v>0.107364269716496</v>
      </c>
    </row>
    <row r="833" spans="1:7" x14ac:dyDescent="0.25">
      <c r="A833">
        <v>690.29985304183901</v>
      </c>
      <c r="B833">
        <v>0.50665906838490105</v>
      </c>
      <c r="C833">
        <v>0.37108300913735798</v>
      </c>
      <c r="D833">
        <v>0.26117772052657301</v>
      </c>
      <c r="E833">
        <v>7.8876053058902301E-2</v>
      </c>
      <c r="F833">
        <v>4.5108614268931702E-2</v>
      </c>
      <c r="G833">
        <v>0.12111815297973</v>
      </c>
    </row>
    <row r="834" spans="1:7" x14ac:dyDescent="0.25">
      <c r="A834">
        <v>690.70535050981096</v>
      </c>
      <c r="B834">
        <v>0.53846362385797697</v>
      </c>
      <c r="C834">
        <v>0.365015686636328</v>
      </c>
      <c r="D834">
        <v>0.27130061974855701</v>
      </c>
      <c r="E834">
        <v>8.5911416178484495E-2</v>
      </c>
      <c r="F834">
        <v>5.7054256653157401E-2</v>
      </c>
      <c r="G834">
        <v>0.12862001257090699</v>
      </c>
    </row>
    <row r="835" spans="1:7" x14ac:dyDescent="0.25">
      <c r="A835">
        <v>691.11084797778403</v>
      </c>
      <c r="B835">
        <v>0.57402683246527997</v>
      </c>
      <c r="C835">
        <v>0.376416704032141</v>
      </c>
      <c r="D835">
        <v>0.29758709696925301</v>
      </c>
      <c r="E835">
        <v>9.8216580870109302E-2</v>
      </c>
      <c r="F835">
        <v>7.4569466466787707E-2</v>
      </c>
      <c r="G835">
        <v>0.13276980281316</v>
      </c>
    </row>
    <row r="836" spans="1:7" x14ac:dyDescent="0.25">
      <c r="A836">
        <v>691.51634544575597</v>
      </c>
      <c r="B836">
        <v>0.60428359508213303</v>
      </c>
      <c r="C836">
        <v>0.37629533279876398</v>
      </c>
      <c r="D836">
        <v>0.29984304110312399</v>
      </c>
      <c r="E836">
        <v>0.108371672660702</v>
      </c>
      <c r="F836">
        <v>9.4377842126207104E-2</v>
      </c>
      <c r="G836">
        <v>0.16008857145446501</v>
      </c>
    </row>
    <row r="837" spans="1:7" x14ac:dyDescent="0.25">
      <c r="A837">
        <v>691.92184291372905</v>
      </c>
      <c r="B837">
        <v>0.63543184578927903</v>
      </c>
      <c r="C837">
        <v>0.397097497705449</v>
      </c>
      <c r="D837">
        <v>0.32371210660764199</v>
      </c>
      <c r="E837">
        <v>0.115882159238247</v>
      </c>
      <c r="F837">
        <v>0.10913065587582101</v>
      </c>
      <c r="G837">
        <v>0.15920659216719099</v>
      </c>
    </row>
    <row r="838" spans="1:7" x14ac:dyDescent="0.25">
      <c r="A838">
        <v>692.32734038170099</v>
      </c>
      <c r="B838">
        <v>0.66597361992307402</v>
      </c>
      <c r="C838">
        <v>0.39686943619683701</v>
      </c>
      <c r="D838">
        <v>0.323319287352967</v>
      </c>
      <c r="E838">
        <v>0.13134171818931201</v>
      </c>
      <c r="F838">
        <v>0.120352786156788</v>
      </c>
      <c r="G838">
        <v>0.167656076796244</v>
      </c>
    </row>
    <row r="839" spans="1:7" x14ac:dyDescent="0.25">
      <c r="A839">
        <v>692.73283784967396</v>
      </c>
      <c r="B839">
        <v>0.70068645606844304</v>
      </c>
      <c r="C839">
        <v>0.39265113521552802</v>
      </c>
      <c r="D839">
        <v>0.34412846251818302</v>
      </c>
      <c r="E839">
        <v>0.14582918418635499</v>
      </c>
      <c r="F839">
        <v>0.14481569135439101</v>
      </c>
      <c r="G839">
        <v>0.183484341810843</v>
      </c>
    </row>
    <row r="840" spans="1:7" x14ac:dyDescent="0.25">
      <c r="A840">
        <v>693.13833531764703</v>
      </c>
      <c r="B840">
        <v>0.72100319802685298</v>
      </c>
      <c r="C840">
        <v>0.37961028542439301</v>
      </c>
      <c r="D840">
        <v>0.35590406243804201</v>
      </c>
      <c r="E840">
        <v>0.16189259237213799</v>
      </c>
      <c r="F840">
        <v>0.163685876453176</v>
      </c>
      <c r="G840">
        <v>0.186643256793212</v>
      </c>
    </row>
    <row r="841" spans="1:7" x14ac:dyDescent="0.25">
      <c r="A841">
        <v>693.54383278561897</v>
      </c>
      <c r="B841">
        <v>0.75813121809924899</v>
      </c>
      <c r="C841">
        <v>0.39014885137299699</v>
      </c>
      <c r="D841">
        <v>0.36249856725495999</v>
      </c>
      <c r="E841">
        <v>0.17722036781391701</v>
      </c>
      <c r="F841">
        <v>0.182720075427875</v>
      </c>
      <c r="G841">
        <v>0.219303960605856</v>
      </c>
    </row>
    <row r="842" spans="1:7" x14ac:dyDescent="0.25">
      <c r="A842">
        <v>693.94933025359205</v>
      </c>
      <c r="B842">
        <v>0.78937077489316398</v>
      </c>
      <c r="C842">
        <v>0.386573060306446</v>
      </c>
      <c r="D842">
        <v>0.37017379163424602</v>
      </c>
      <c r="E842">
        <v>0.200689644939297</v>
      </c>
      <c r="F842">
        <v>0.199676210078851</v>
      </c>
      <c r="G842">
        <v>0.21681143497746699</v>
      </c>
    </row>
    <row r="843" spans="1:7" x14ac:dyDescent="0.25">
      <c r="A843">
        <v>694.35482772156399</v>
      </c>
      <c r="B843">
        <v>0.80178605032634298</v>
      </c>
      <c r="C843">
        <v>0.36432845365990602</v>
      </c>
      <c r="D843">
        <v>0.39569546421290702</v>
      </c>
      <c r="E843">
        <v>0.220294801048636</v>
      </c>
      <c r="F843">
        <v>0.21454080877940099</v>
      </c>
      <c r="G843">
        <v>0.23592595536598901</v>
      </c>
    </row>
    <row r="844" spans="1:7" x14ac:dyDescent="0.25">
      <c r="A844">
        <v>694.76032518953696</v>
      </c>
      <c r="B844">
        <v>0.80194536153025597</v>
      </c>
      <c r="C844">
        <v>0.360039765124677</v>
      </c>
      <c r="D844">
        <v>0.39710930955004398</v>
      </c>
      <c r="E844">
        <v>0.24274450431580899</v>
      </c>
      <c r="F844">
        <v>0.22231010395591899</v>
      </c>
      <c r="G844">
        <v>0.24722151448622001</v>
      </c>
    </row>
    <row r="845" spans="1:7" x14ac:dyDescent="0.25">
      <c r="A845">
        <v>695.16582265750901</v>
      </c>
      <c r="B845">
        <v>0.79520337357867599</v>
      </c>
      <c r="C845">
        <v>0.34739813132167102</v>
      </c>
      <c r="D845">
        <v>0.403386036092161</v>
      </c>
      <c r="E845">
        <v>0.26721475107841802</v>
      </c>
      <c r="F845">
        <v>0.23793599319007999</v>
      </c>
      <c r="G845">
        <v>0.267762891180577</v>
      </c>
    </row>
    <row r="846" spans="1:7" x14ac:dyDescent="0.25">
      <c r="A846">
        <v>695.57132012548198</v>
      </c>
      <c r="B846">
        <v>0.77752802135038901</v>
      </c>
      <c r="C846">
        <v>0.330616660903852</v>
      </c>
      <c r="D846">
        <v>0.40766997935202198</v>
      </c>
      <c r="E846">
        <v>0.29290994766392497</v>
      </c>
      <c r="F846">
        <v>0.25098157128205301</v>
      </c>
      <c r="G846">
        <v>0.29040310746922099</v>
      </c>
    </row>
    <row r="847" spans="1:7" x14ac:dyDescent="0.25">
      <c r="A847">
        <v>695.97681759345403</v>
      </c>
      <c r="B847">
        <v>0.75817155824135696</v>
      </c>
      <c r="C847">
        <v>0.31030254388044798</v>
      </c>
      <c r="D847">
        <v>0.41884651649017002</v>
      </c>
      <c r="E847">
        <v>0.32442135678843298</v>
      </c>
      <c r="F847">
        <v>0.25578195659341502</v>
      </c>
      <c r="G847">
        <v>0.30490171182510301</v>
      </c>
    </row>
    <row r="848" spans="1:7" x14ac:dyDescent="0.25">
      <c r="A848">
        <v>696.38231506142699</v>
      </c>
      <c r="B848">
        <v>0.73516510128702195</v>
      </c>
      <c r="C848">
        <v>0.28502240399435902</v>
      </c>
      <c r="D848">
        <v>0.40728048166284597</v>
      </c>
      <c r="E848">
        <v>0.35167458026764697</v>
      </c>
      <c r="F848">
        <v>0.259515094666733</v>
      </c>
      <c r="G848">
        <v>0.32045407051727498</v>
      </c>
    </row>
    <row r="849" spans="1:7" x14ac:dyDescent="0.25">
      <c r="A849">
        <v>696.78781252939905</v>
      </c>
      <c r="B849">
        <v>0.71114945450974199</v>
      </c>
      <c r="C849">
        <v>0.27956449520404197</v>
      </c>
      <c r="D849">
        <v>0.42443019403367699</v>
      </c>
      <c r="E849">
        <v>0.38635773061942702</v>
      </c>
      <c r="F849">
        <v>0.27198545232035398</v>
      </c>
      <c r="G849">
        <v>0.33043375678519599</v>
      </c>
    </row>
    <row r="850" spans="1:7" x14ac:dyDescent="0.25">
      <c r="A850">
        <v>697.19330999737201</v>
      </c>
      <c r="B850">
        <v>0.68193285538640502</v>
      </c>
      <c r="C850">
        <v>0.29277300612288598</v>
      </c>
      <c r="D850">
        <v>0.43366777176306298</v>
      </c>
      <c r="E850">
        <v>0.41586278853664799</v>
      </c>
      <c r="F850">
        <v>0.27588408696946298</v>
      </c>
      <c r="G850">
        <v>0.36339408096885401</v>
      </c>
    </row>
    <row r="851" spans="1:7" x14ac:dyDescent="0.25">
      <c r="A851">
        <v>697.59880746534395</v>
      </c>
      <c r="B851">
        <v>0.65288457586583704</v>
      </c>
      <c r="C851">
        <v>0.29751609085683101</v>
      </c>
      <c r="D851">
        <v>0.42207398184375999</v>
      </c>
      <c r="E851">
        <v>0.44090990169217598</v>
      </c>
      <c r="F851">
        <v>0.265851024594494</v>
      </c>
      <c r="G851">
        <v>0.37214577308323898</v>
      </c>
    </row>
    <row r="852" spans="1:7" x14ac:dyDescent="0.25">
      <c r="A852">
        <v>698.00430493331703</v>
      </c>
      <c r="B852">
        <v>0.620295481814644</v>
      </c>
      <c r="C852">
        <v>0.29033471741931899</v>
      </c>
      <c r="D852">
        <v>0.41827733764709402</v>
      </c>
      <c r="E852">
        <v>0.46551621053713399</v>
      </c>
      <c r="F852">
        <v>0.26847259763013998</v>
      </c>
      <c r="G852">
        <v>0.38539233941765899</v>
      </c>
    </row>
    <row r="853" spans="1:7" x14ac:dyDescent="0.25">
      <c r="A853">
        <v>698.40980240128897</v>
      </c>
      <c r="B853">
        <v>0.59405895627288396</v>
      </c>
      <c r="C853">
        <v>0.30228784016386101</v>
      </c>
      <c r="D853">
        <v>0.42728588969195602</v>
      </c>
      <c r="E853">
        <v>0.50130691916269998</v>
      </c>
      <c r="F853">
        <v>0.27293963045470199</v>
      </c>
      <c r="G853">
        <v>0.395601816552275</v>
      </c>
    </row>
    <row r="854" spans="1:7" x14ac:dyDescent="0.25">
      <c r="A854">
        <v>698.81529986926205</v>
      </c>
      <c r="B854">
        <v>0.55965696058144099</v>
      </c>
      <c r="C854">
        <v>0.29568694912697402</v>
      </c>
      <c r="D854">
        <v>0.408498843006668</v>
      </c>
      <c r="E854">
        <v>0.529864353375471</v>
      </c>
      <c r="F854">
        <v>0.27945279310695698</v>
      </c>
      <c r="G854">
        <v>0.41583627658689998</v>
      </c>
    </row>
    <row r="855" spans="1:7" x14ac:dyDescent="0.25">
      <c r="A855">
        <v>699.22079733723399</v>
      </c>
      <c r="B855">
        <v>0.52197259098784599</v>
      </c>
      <c r="C855">
        <v>0.30282299517314198</v>
      </c>
      <c r="D855">
        <v>0.43300023538778298</v>
      </c>
      <c r="E855">
        <v>0.55688218873806095</v>
      </c>
      <c r="F855">
        <v>0.27241907710351498</v>
      </c>
      <c r="G855">
        <v>0.44560354427551202</v>
      </c>
    </row>
    <row r="856" spans="1:7" x14ac:dyDescent="0.25">
      <c r="A856">
        <v>699.62629480520695</v>
      </c>
      <c r="B856">
        <v>0.48838789848643099</v>
      </c>
      <c r="C856">
        <v>0.29847334212281601</v>
      </c>
      <c r="D856">
        <v>0.43689110640648998</v>
      </c>
      <c r="E856">
        <v>0.58874554254850597</v>
      </c>
      <c r="F856">
        <v>0.258240447690543</v>
      </c>
      <c r="G856">
        <v>0.43553175310262798</v>
      </c>
    </row>
    <row r="857" spans="1:7" x14ac:dyDescent="0.25">
      <c r="A857">
        <v>700.03179227317901</v>
      </c>
      <c r="B857">
        <v>0.44142648336017198</v>
      </c>
      <c r="C857">
        <v>0.29329087810248899</v>
      </c>
      <c r="D857">
        <v>0.40664343056197999</v>
      </c>
      <c r="E857">
        <v>0.60436706778483595</v>
      </c>
      <c r="F857">
        <v>0.24878169413134399</v>
      </c>
      <c r="G857">
        <v>0.44745172625298302</v>
      </c>
    </row>
    <row r="858" spans="1:7" x14ac:dyDescent="0.25">
      <c r="A858">
        <v>700.43728974115197</v>
      </c>
      <c r="B858">
        <v>0.38290209115670798</v>
      </c>
      <c r="C858">
        <v>0.29000817487139002</v>
      </c>
      <c r="D858">
        <v>0.41420397044519403</v>
      </c>
      <c r="E858">
        <v>0.61099117623218002</v>
      </c>
      <c r="F858">
        <v>0.23829569026934599</v>
      </c>
      <c r="G858">
        <v>0.45629478453730898</v>
      </c>
    </row>
    <row r="859" spans="1:7" x14ac:dyDescent="0.25">
      <c r="A859">
        <v>700.84278720912505</v>
      </c>
      <c r="B859">
        <v>0.35256144902662601</v>
      </c>
      <c r="C859">
        <v>0.26367394957464702</v>
      </c>
      <c r="D859">
        <v>0.39004736082383201</v>
      </c>
      <c r="E859">
        <v>0.61489918370031504</v>
      </c>
      <c r="F859">
        <v>0.20821151119055301</v>
      </c>
      <c r="G859">
        <v>0.46650980198828601</v>
      </c>
    </row>
    <row r="860" spans="1:7" x14ac:dyDescent="0.25">
      <c r="A860">
        <v>701.24828467709699</v>
      </c>
      <c r="B860">
        <v>0.30994652553681201</v>
      </c>
      <c r="C860">
        <v>0.27005470793388697</v>
      </c>
      <c r="D860">
        <v>0.39571043880405199</v>
      </c>
      <c r="E860">
        <v>0.60578234907875705</v>
      </c>
      <c r="F860">
        <v>0.21495717924834701</v>
      </c>
      <c r="G860">
        <v>0.47313606278425302</v>
      </c>
    </row>
    <row r="861" spans="1:7" x14ac:dyDescent="0.25">
      <c r="A861">
        <v>701.65378214506995</v>
      </c>
      <c r="B861">
        <v>0.27461235392646099</v>
      </c>
      <c r="C861">
        <v>0.25863182184926298</v>
      </c>
      <c r="D861">
        <v>0.38522630655735302</v>
      </c>
      <c r="E861">
        <v>0.58838754474425803</v>
      </c>
      <c r="F861">
        <v>0.21720250794165499</v>
      </c>
      <c r="G861">
        <v>0.48800092282201701</v>
      </c>
    </row>
    <row r="862" spans="1:7" x14ac:dyDescent="0.25">
      <c r="A862">
        <v>702.05927961304201</v>
      </c>
      <c r="B862">
        <v>0.24559666952564199</v>
      </c>
      <c r="C862">
        <v>0.244844413849091</v>
      </c>
      <c r="D862">
        <v>0.37170578103623902</v>
      </c>
      <c r="E862">
        <v>0.55739105706190695</v>
      </c>
      <c r="F862">
        <v>0.22155006801207799</v>
      </c>
      <c r="G862">
        <v>0.51154602491606704</v>
      </c>
    </row>
    <row r="863" spans="1:7" x14ac:dyDescent="0.25">
      <c r="A863">
        <v>702.46477708101497</v>
      </c>
      <c r="B863">
        <v>0.21354922414817201</v>
      </c>
      <c r="C863">
        <v>0.24068500255699701</v>
      </c>
      <c r="D863">
        <v>0.35978537054876802</v>
      </c>
      <c r="E863">
        <v>0.53604916062833896</v>
      </c>
      <c r="F863">
        <v>0.23372554702005499</v>
      </c>
      <c r="G863">
        <v>0.506830353688276</v>
      </c>
    </row>
    <row r="864" spans="1:7" x14ac:dyDescent="0.25">
      <c r="A864">
        <v>702.87027454898703</v>
      </c>
      <c r="B864">
        <v>0.21471996260035001</v>
      </c>
      <c r="C864">
        <v>0.237461571703835</v>
      </c>
      <c r="D864">
        <v>0.33261760221653203</v>
      </c>
      <c r="E864">
        <v>0.51327853132016199</v>
      </c>
      <c r="F864">
        <v>0.251083305187977</v>
      </c>
      <c r="G864">
        <v>0.50195526310569905</v>
      </c>
    </row>
    <row r="865" spans="1:7" x14ac:dyDescent="0.25">
      <c r="A865">
        <v>703.27577201695999</v>
      </c>
      <c r="B865">
        <v>0.222789604375282</v>
      </c>
      <c r="C865">
        <v>0.21904346892168899</v>
      </c>
      <c r="D865">
        <v>0.34755340566418802</v>
      </c>
      <c r="E865">
        <v>0.48518355873439001</v>
      </c>
      <c r="F865">
        <v>0.25308378289333699</v>
      </c>
      <c r="G865">
        <v>0.51572404989112397</v>
      </c>
    </row>
    <row r="866" spans="1:7" x14ac:dyDescent="0.25">
      <c r="A866">
        <v>703.68126948493205</v>
      </c>
      <c r="B866">
        <v>0.21826132991914299</v>
      </c>
      <c r="C866">
        <v>0.213936432481758</v>
      </c>
      <c r="D866">
        <v>0.32995343781929598</v>
      </c>
      <c r="E866">
        <v>0.44993659014225201</v>
      </c>
      <c r="F866">
        <v>0.25113321629798802</v>
      </c>
      <c r="G866">
        <v>0.53183808760811602</v>
      </c>
    </row>
    <row r="867" spans="1:7" x14ac:dyDescent="0.25">
      <c r="A867">
        <v>704.08676695290501</v>
      </c>
      <c r="B867">
        <v>0.21667896637076101</v>
      </c>
      <c r="C867">
        <v>0.21767016654094101</v>
      </c>
      <c r="D867">
        <v>0.33885720288037102</v>
      </c>
      <c r="E867">
        <v>0.422187978669673</v>
      </c>
      <c r="F867">
        <v>0.253442025942268</v>
      </c>
      <c r="G867">
        <v>0.51858746946737699</v>
      </c>
    </row>
    <row r="868" spans="1:7" x14ac:dyDescent="0.25">
      <c r="A868">
        <v>704.49226442087695</v>
      </c>
      <c r="B868">
        <v>0.2216784939875</v>
      </c>
      <c r="C868">
        <v>0.224771925010011</v>
      </c>
      <c r="D868">
        <v>0.33086304199559802</v>
      </c>
      <c r="E868">
        <v>0.38425770180186503</v>
      </c>
      <c r="F868">
        <v>0.254474850886724</v>
      </c>
      <c r="G868">
        <v>0.535335224272105</v>
      </c>
    </row>
    <row r="869" spans="1:7" x14ac:dyDescent="0.25">
      <c r="A869">
        <v>704.89776188885003</v>
      </c>
      <c r="B869">
        <v>0.20958963205331199</v>
      </c>
      <c r="C869">
        <v>0.20018214196127199</v>
      </c>
      <c r="D869">
        <v>0.31157581089262598</v>
      </c>
      <c r="E869">
        <v>0.32742929022498202</v>
      </c>
      <c r="F869">
        <v>0.24319111141499899</v>
      </c>
      <c r="G869">
        <v>0.52552800345425299</v>
      </c>
    </row>
    <row r="870" spans="1:7" x14ac:dyDescent="0.25">
      <c r="A870">
        <v>705.30325935682197</v>
      </c>
      <c r="B870">
        <v>0.21744854390322299</v>
      </c>
      <c r="C870">
        <v>0.20902877078853599</v>
      </c>
      <c r="D870">
        <v>0.31750582607820899</v>
      </c>
      <c r="E870">
        <v>0.26773929193721002</v>
      </c>
      <c r="F870">
        <v>0.23940970537943099</v>
      </c>
      <c r="G870">
        <v>0.50603568233149099</v>
      </c>
    </row>
    <row r="871" spans="1:7" x14ac:dyDescent="0.25">
      <c r="A871">
        <v>705.70875682479505</v>
      </c>
      <c r="B871">
        <v>0.21906603873702299</v>
      </c>
      <c r="C871">
        <v>0.201600621159506</v>
      </c>
      <c r="D871">
        <v>0.31416742907303302</v>
      </c>
      <c r="E871">
        <v>0.24286948391433999</v>
      </c>
      <c r="F871">
        <v>0.23471502111386</v>
      </c>
      <c r="G871">
        <v>0.52424649308229498</v>
      </c>
    </row>
    <row r="872" spans="1:7" x14ac:dyDescent="0.25">
      <c r="A872">
        <v>706.11425429276699</v>
      </c>
      <c r="B872">
        <v>0.213009012760632</v>
      </c>
      <c r="C872">
        <v>0.19307240489284899</v>
      </c>
      <c r="D872">
        <v>0.31243659263360002</v>
      </c>
      <c r="E872">
        <v>0.213738596144463</v>
      </c>
      <c r="F872">
        <v>0.22250037486824001</v>
      </c>
      <c r="G872">
        <v>0.52294290182996805</v>
      </c>
    </row>
    <row r="873" spans="1:7" x14ac:dyDescent="0.25">
      <c r="A873">
        <v>706.51975176073995</v>
      </c>
      <c r="B873">
        <v>0.22599607761141399</v>
      </c>
      <c r="C873">
        <v>0.20468727213760499</v>
      </c>
      <c r="D873">
        <v>0.30777546337857098</v>
      </c>
      <c r="E873">
        <v>0.170208138807426</v>
      </c>
      <c r="F873">
        <v>0.222453305011893</v>
      </c>
      <c r="G873">
        <v>0.49753540788596201</v>
      </c>
    </row>
    <row r="874" spans="1:7" x14ac:dyDescent="0.25">
      <c r="A874">
        <v>706.925249228712</v>
      </c>
      <c r="B874">
        <v>0.225770474339893</v>
      </c>
      <c r="C874">
        <v>0.208214850755229</v>
      </c>
      <c r="D874">
        <v>0.30655048533755402</v>
      </c>
      <c r="E874">
        <v>0.12800894460239301</v>
      </c>
      <c r="F874">
        <v>0.20716983263289501</v>
      </c>
      <c r="G874">
        <v>0.48425926031838901</v>
      </c>
    </row>
    <row r="875" spans="1:7" x14ac:dyDescent="0.25">
      <c r="A875">
        <v>707.33074669668497</v>
      </c>
      <c r="B875">
        <v>0.229740000106881</v>
      </c>
      <c r="C875">
        <v>0.20820665661746701</v>
      </c>
      <c r="D875">
        <v>0.32208165563663499</v>
      </c>
      <c r="E875">
        <v>0.120043273592007</v>
      </c>
      <c r="F875">
        <v>0.20502578320781401</v>
      </c>
      <c r="G875">
        <v>0.50845165660965697</v>
      </c>
    </row>
    <row r="876" spans="1:7" x14ac:dyDescent="0.25">
      <c r="A876">
        <v>707.73624416465805</v>
      </c>
      <c r="B876">
        <v>0.23620367457566399</v>
      </c>
      <c r="C876">
        <v>0.22834965550453901</v>
      </c>
      <c r="D876">
        <v>0.32927363298298201</v>
      </c>
      <c r="E876">
        <v>0.13137495843381</v>
      </c>
      <c r="F876">
        <v>0.19553795002735899</v>
      </c>
      <c r="G876">
        <v>0.49493753147994302</v>
      </c>
    </row>
    <row r="877" spans="1:7" x14ac:dyDescent="0.25">
      <c r="A877">
        <v>708.14174163262999</v>
      </c>
      <c r="B877">
        <v>0.24349237306810001</v>
      </c>
      <c r="C877">
        <v>0.21455950478438901</v>
      </c>
      <c r="D877">
        <v>0.34021606249455899</v>
      </c>
      <c r="E877">
        <v>0.13800285250192901</v>
      </c>
      <c r="F877">
        <v>0.187510227587907</v>
      </c>
      <c r="G877">
        <v>0.47679367455861799</v>
      </c>
    </row>
    <row r="878" spans="1:7" x14ac:dyDescent="0.25">
      <c r="A878">
        <v>708.54723910060295</v>
      </c>
      <c r="B878">
        <v>0.23951301475674</v>
      </c>
      <c r="C878">
        <v>0.222050089230205</v>
      </c>
      <c r="D878">
        <v>0.35433251062058302</v>
      </c>
      <c r="E878">
        <v>0.133817155560811</v>
      </c>
      <c r="F878">
        <v>0.17868177091677601</v>
      </c>
      <c r="G878">
        <v>0.47578267254809697</v>
      </c>
    </row>
    <row r="879" spans="1:7" x14ac:dyDescent="0.25">
      <c r="A879">
        <v>708.95273656857501</v>
      </c>
      <c r="B879">
        <v>0.24200382906498399</v>
      </c>
      <c r="C879">
        <v>0.22845962440654</v>
      </c>
      <c r="D879">
        <v>0.36896590919016198</v>
      </c>
      <c r="E879">
        <v>0.131885752343916</v>
      </c>
      <c r="F879">
        <v>0.16305290833316</v>
      </c>
      <c r="G879">
        <v>0.45000500903266999</v>
      </c>
    </row>
    <row r="880" spans="1:7" x14ac:dyDescent="0.25">
      <c r="A880">
        <v>709.35823403654797</v>
      </c>
      <c r="B880">
        <v>0.238249280001747</v>
      </c>
      <c r="C880">
        <v>0.24006858066084399</v>
      </c>
      <c r="D880">
        <v>0.37202222636110099</v>
      </c>
      <c r="E880">
        <v>0.13115112891012701</v>
      </c>
      <c r="F880">
        <v>0.15014280543038999</v>
      </c>
      <c r="G880">
        <v>0.44246309557150998</v>
      </c>
    </row>
    <row r="881" spans="1:7" x14ac:dyDescent="0.25">
      <c r="A881">
        <v>709.76373150452002</v>
      </c>
      <c r="B881">
        <v>0.25991151037906202</v>
      </c>
      <c r="C881">
        <v>0.25791622867667102</v>
      </c>
      <c r="D881">
        <v>0.35750675159839101</v>
      </c>
      <c r="E881">
        <v>0.119337130963937</v>
      </c>
      <c r="F881">
        <v>0.17306748651066001</v>
      </c>
      <c r="G881">
        <v>0.41356072348119399</v>
      </c>
    </row>
    <row r="882" spans="1:7" x14ac:dyDescent="0.25">
      <c r="A882">
        <v>710.16922897249299</v>
      </c>
      <c r="B882">
        <v>0.25458813929089402</v>
      </c>
      <c r="C882">
        <v>0.26937894219485398</v>
      </c>
      <c r="D882">
        <v>0.405553196340591</v>
      </c>
      <c r="E882">
        <v>0.13130834251353199</v>
      </c>
      <c r="F882">
        <v>0.15303569393830899</v>
      </c>
      <c r="G882">
        <v>0.39611932532920202</v>
      </c>
    </row>
    <row r="883" spans="1:7" x14ac:dyDescent="0.25">
      <c r="A883">
        <v>710.57472644046504</v>
      </c>
      <c r="B883">
        <v>0.25593471797888301</v>
      </c>
      <c r="C883">
        <v>0.259963150392371</v>
      </c>
      <c r="D883">
        <v>0.39109957229998499</v>
      </c>
      <c r="E883">
        <v>0.11061911609285401</v>
      </c>
      <c r="F883">
        <v>0.133040806745438</v>
      </c>
      <c r="G883">
        <v>0.40187883856793599</v>
      </c>
    </row>
    <row r="884" spans="1:7" x14ac:dyDescent="0.25">
      <c r="A884">
        <v>710.98022390843801</v>
      </c>
      <c r="B884">
        <v>0.25289307264243799</v>
      </c>
      <c r="C884">
        <v>0.26062288338352102</v>
      </c>
      <c r="D884">
        <v>0.37743389333261501</v>
      </c>
      <c r="E884">
        <v>0.118999234338819</v>
      </c>
      <c r="F884">
        <v>0.15175727248944901</v>
      </c>
      <c r="G884">
        <v>0.41503765792865699</v>
      </c>
    </row>
    <row r="885" spans="1:7" x14ac:dyDescent="0.25">
      <c r="A885">
        <v>711.38572137640995</v>
      </c>
      <c r="B885">
        <v>0.26778425987641302</v>
      </c>
      <c r="C885">
        <v>0.282809623331298</v>
      </c>
      <c r="D885">
        <v>0.416825097584751</v>
      </c>
      <c r="E885">
        <v>0.11497721006502901</v>
      </c>
      <c r="F885">
        <v>0.15664661878771499</v>
      </c>
      <c r="G885">
        <v>0.37206372973229301</v>
      </c>
    </row>
    <row r="886" spans="1:7" x14ac:dyDescent="0.25">
      <c r="A886">
        <v>711.79121884438302</v>
      </c>
      <c r="B886">
        <v>0.27759367421359898</v>
      </c>
      <c r="C886">
        <v>0.29254040052707198</v>
      </c>
      <c r="D886">
        <v>0.429985005872559</v>
      </c>
      <c r="E886">
        <v>0.12334864834855699</v>
      </c>
      <c r="F886">
        <v>0.145410513868201</v>
      </c>
      <c r="G886">
        <v>0.40473808013393803</v>
      </c>
    </row>
    <row r="887" spans="1:7" x14ac:dyDescent="0.25">
      <c r="A887">
        <v>712.19671631235497</v>
      </c>
      <c r="B887">
        <v>0.280019852287682</v>
      </c>
      <c r="C887">
        <v>0.29287774791032001</v>
      </c>
      <c r="D887">
        <v>0.47220680737030502</v>
      </c>
      <c r="E887">
        <v>0.11296243042191401</v>
      </c>
      <c r="F887">
        <v>0.15960168267140001</v>
      </c>
      <c r="G887">
        <v>0.43281121036134301</v>
      </c>
    </row>
    <row r="888" spans="1:7" x14ac:dyDescent="0.25">
      <c r="A888">
        <v>712.60221378032804</v>
      </c>
      <c r="B888">
        <v>0.29574963235902302</v>
      </c>
      <c r="C888">
        <v>0.31061125674836998</v>
      </c>
      <c r="D888">
        <v>0.46393819552259202</v>
      </c>
      <c r="E888">
        <v>0.115243990995165</v>
      </c>
      <c r="F888">
        <v>0.156120577049431</v>
      </c>
      <c r="G888">
        <v>0.37188957886434698</v>
      </c>
    </row>
    <row r="889" spans="1:7" x14ac:dyDescent="0.25">
      <c r="A889">
        <v>713.00771124829998</v>
      </c>
      <c r="B889">
        <v>0.30375579993469598</v>
      </c>
      <c r="C889">
        <v>0.32669478455308198</v>
      </c>
      <c r="D889">
        <v>0.46898773556068801</v>
      </c>
      <c r="E889">
        <v>0.12115415037956</v>
      </c>
      <c r="F889">
        <v>0.15648689263866</v>
      </c>
      <c r="G889">
        <v>0.399788296882224</v>
      </c>
    </row>
    <row r="890" spans="1:7" x14ac:dyDescent="0.25">
      <c r="A890">
        <v>713.41320871627295</v>
      </c>
      <c r="B890">
        <v>0.30935743003068</v>
      </c>
      <c r="C890">
        <v>0.34288848946943701</v>
      </c>
      <c r="D890">
        <v>0.46205810929459501</v>
      </c>
      <c r="E890">
        <v>0.114258161761868</v>
      </c>
      <c r="F890">
        <v>0.14636334684617699</v>
      </c>
      <c r="G890">
        <v>0.417457256667295</v>
      </c>
    </row>
    <row r="891" spans="1:7" x14ac:dyDescent="0.25">
      <c r="A891">
        <v>713.818706184245</v>
      </c>
      <c r="B891">
        <v>0.30733078938474401</v>
      </c>
      <c r="C891">
        <v>0.36467250188783101</v>
      </c>
      <c r="D891">
        <v>0.49160202969546701</v>
      </c>
      <c r="E891">
        <v>0.12411041736402199</v>
      </c>
      <c r="F891">
        <v>0.15256043477287801</v>
      </c>
      <c r="G891">
        <v>0.41944510390522699</v>
      </c>
    </row>
    <row r="892" spans="1:7" x14ac:dyDescent="0.25">
      <c r="A892">
        <v>714.22420365221797</v>
      </c>
      <c r="B892">
        <v>0.32204341244992202</v>
      </c>
      <c r="C892">
        <v>0.34736753411104798</v>
      </c>
      <c r="D892">
        <v>0.46760119191712102</v>
      </c>
      <c r="E892">
        <v>0.11124498281235</v>
      </c>
      <c r="F892">
        <v>0.15197149273544999</v>
      </c>
      <c r="G892">
        <v>0.39151402122696699</v>
      </c>
    </row>
    <row r="893" spans="1:7" x14ac:dyDescent="0.25">
      <c r="A893">
        <v>714.62970112019104</v>
      </c>
      <c r="B893">
        <v>0.329401407008658</v>
      </c>
      <c r="C893">
        <v>0.36654117206096598</v>
      </c>
      <c r="D893">
        <v>0.51069965160194697</v>
      </c>
      <c r="E893">
        <v>0.123512712523893</v>
      </c>
      <c r="F893">
        <v>0.17789748138689401</v>
      </c>
      <c r="G893">
        <v>0.42023324511369198</v>
      </c>
    </row>
    <row r="894" spans="1:7" x14ac:dyDescent="0.25">
      <c r="A894">
        <v>715.03519858816298</v>
      </c>
      <c r="B894">
        <v>0.33404608873725899</v>
      </c>
      <c r="C894">
        <v>0.380597476509133</v>
      </c>
      <c r="D894">
        <v>0.474848569172311</v>
      </c>
      <c r="E894">
        <v>0.132944990388803</v>
      </c>
      <c r="F894">
        <v>0.17618190171043599</v>
      </c>
      <c r="G894">
        <v>0.42609356277243399</v>
      </c>
    </row>
    <row r="895" spans="1:7" x14ac:dyDescent="0.25">
      <c r="A895">
        <v>715.44069605613595</v>
      </c>
      <c r="B895">
        <v>0.33947680927891999</v>
      </c>
      <c r="C895">
        <v>0.36146304328907303</v>
      </c>
      <c r="D895">
        <v>0.49227879369040201</v>
      </c>
      <c r="E895">
        <v>0.13788694595609099</v>
      </c>
      <c r="F895">
        <v>0.18618644761255601</v>
      </c>
      <c r="G895">
        <v>0.45044137567007803</v>
      </c>
    </row>
    <row r="896" spans="1:7" x14ac:dyDescent="0.25">
      <c r="A896">
        <v>715.846193524108</v>
      </c>
      <c r="B896">
        <v>0.33464747472650602</v>
      </c>
      <c r="C896">
        <v>0.38849595135996701</v>
      </c>
      <c r="D896">
        <v>0.49701742570018198</v>
      </c>
      <c r="E896">
        <v>0.14746790512861199</v>
      </c>
      <c r="F896">
        <v>0.18909883601814501</v>
      </c>
      <c r="G896">
        <v>0.441478311353318</v>
      </c>
    </row>
    <row r="897" spans="1:7" x14ac:dyDescent="0.25">
      <c r="A897">
        <v>716.25169099208097</v>
      </c>
      <c r="B897">
        <v>0.335523461965123</v>
      </c>
      <c r="C897">
        <v>0.37352478464485001</v>
      </c>
      <c r="D897">
        <v>0.53178527192650804</v>
      </c>
      <c r="E897">
        <v>0.15214618969600599</v>
      </c>
      <c r="F897">
        <v>0.20387342836598499</v>
      </c>
      <c r="G897">
        <v>0.48385976335280501</v>
      </c>
    </row>
    <row r="898" spans="1:7" x14ac:dyDescent="0.25">
      <c r="A898">
        <v>716.65718846005302</v>
      </c>
      <c r="B898">
        <v>0.31902776438846397</v>
      </c>
      <c r="C898">
        <v>0.37647297154922998</v>
      </c>
      <c r="D898">
        <v>0.50206650757994697</v>
      </c>
      <c r="E898">
        <v>0.15003445139937199</v>
      </c>
      <c r="F898">
        <v>0.22135533477581301</v>
      </c>
      <c r="G898">
        <v>0.46173299468063</v>
      </c>
    </row>
    <row r="899" spans="1:7" x14ac:dyDescent="0.25">
      <c r="A899">
        <v>717.06268592802599</v>
      </c>
      <c r="B899">
        <v>0.337945061060066</v>
      </c>
      <c r="C899">
        <v>0.413230942165626</v>
      </c>
      <c r="D899">
        <v>0.47184224401219499</v>
      </c>
      <c r="E899">
        <v>0.17400411512851699</v>
      </c>
      <c r="F899">
        <v>0.25172936190601097</v>
      </c>
      <c r="G899">
        <v>0.485179828899027</v>
      </c>
    </row>
    <row r="900" spans="1:7" x14ac:dyDescent="0.25">
      <c r="A900">
        <v>717.46818339599804</v>
      </c>
      <c r="B900">
        <v>0.31988760235594599</v>
      </c>
      <c r="C900">
        <v>0.407616329705078</v>
      </c>
      <c r="D900">
        <v>0.48202412983050102</v>
      </c>
      <c r="E900">
        <v>0.175475696564004</v>
      </c>
      <c r="F900">
        <v>0.222552391733563</v>
      </c>
      <c r="G900">
        <v>0.52011190286659503</v>
      </c>
    </row>
    <row r="901" spans="1:7" x14ac:dyDescent="0.25">
      <c r="A901">
        <v>717.873680863971</v>
      </c>
      <c r="B901">
        <v>0.32309366898834102</v>
      </c>
      <c r="C901">
        <v>0.355891149875739</v>
      </c>
      <c r="D901">
        <v>0.51299340554143902</v>
      </c>
      <c r="E901">
        <v>0.16522001340732501</v>
      </c>
      <c r="F901">
        <v>0.242951030712723</v>
      </c>
      <c r="G901">
        <v>0.535292241604303</v>
      </c>
    </row>
    <row r="902" spans="1:7" x14ac:dyDescent="0.25">
      <c r="A902">
        <v>718.27917833194294</v>
      </c>
      <c r="B902">
        <v>0.32736115615327899</v>
      </c>
      <c r="C902">
        <v>0.40757055587408603</v>
      </c>
      <c r="D902">
        <v>0.45045442403453101</v>
      </c>
      <c r="E902">
        <v>0.17034412580152999</v>
      </c>
      <c r="F902">
        <v>0.249361628873144</v>
      </c>
      <c r="G902">
        <v>0.51213902492101304</v>
      </c>
    </row>
    <row r="903" spans="1:7" x14ac:dyDescent="0.25">
      <c r="A903">
        <v>718.68467579991602</v>
      </c>
      <c r="B903">
        <v>0.34106748193905501</v>
      </c>
      <c r="C903">
        <v>0.401300989554565</v>
      </c>
      <c r="D903">
        <v>0.42494955104027898</v>
      </c>
      <c r="E903">
        <v>0.181987567662766</v>
      </c>
      <c r="F903">
        <v>0.26385852188828202</v>
      </c>
      <c r="G903">
        <v>0.54347074283033003</v>
      </c>
    </row>
    <row r="904" spans="1:7" x14ac:dyDescent="0.25">
      <c r="A904">
        <v>719.09017326788796</v>
      </c>
      <c r="B904">
        <v>0.332585957739372</v>
      </c>
      <c r="C904">
        <v>0.37361809327738799</v>
      </c>
      <c r="D904">
        <v>0.45099044234392699</v>
      </c>
      <c r="E904">
        <v>0.182010765037738</v>
      </c>
      <c r="F904">
        <v>0.246130092408748</v>
      </c>
      <c r="G904">
        <v>0.56044942021797195</v>
      </c>
    </row>
    <row r="905" spans="1:7" x14ac:dyDescent="0.25">
      <c r="A905">
        <v>719.49567073586104</v>
      </c>
      <c r="B905">
        <v>0.340907973266734</v>
      </c>
      <c r="C905">
        <v>0.39040914247922598</v>
      </c>
      <c r="D905">
        <v>0.42440096422310097</v>
      </c>
      <c r="E905">
        <v>0.18667384087107899</v>
      </c>
      <c r="F905">
        <v>0.28140787133108303</v>
      </c>
      <c r="G905">
        <v>0.54097311821030203</v>
      </c>
    </row>
    <row r="906" spans="1:7" x14ac:dyDescent="0.25">
      <c r="A906">
        <v>719.90116820383298</v>
      </c>
      <c r="B906">
        <v>0.31702332095112501</v>
      </c>
      <c r="C906">
        <v>0.36671140257011497</v>
      </c>
      <c r="D906">
        <v>0.46151637595102901</v>
      </c>
      <c r="E906">
        <v>0.198566893571022</v>
      </c>
      <c r="F906">
        <v>0.28902551001065202</v>
      </c>
      <c r="G906">
        <v>0.53999831442941304</v>
      </c>
    </row>
    <row r="907" spans="1:7" x14ac:dyDescent="0.25">
      <c r="A907">
        <v>720.30666567180594</v>
      </c>
      <c r="B907">
        <v>0.34104832651473999</v>
      </c>
      <c r="C907">
        <v>0.38198869106660499</v>
      </c>
      <c r="D907">
        <v>0.42952538399488299</v>
      </c>
      <c r="E907">
        <v>0.21005129658487101</v>
      </c>
      <c r="F907">
        <v>0.279720057414381</v>
      </c>
      <c r="G907">
        <v>0.55743328866963804</v>
      </c>
    </row>
    <row r="908" spans="1:7" x14ac:dyDescent="0.25">
      <c r="A908">
        <v>720.712163139778</v>
      </c>
      <c r="B908">
        <v>0.342403098731975</v>
      </c>
      <c r="C908">
        <v>0.385718200255875</v>
      </c>
      <c r="D908">
        <v>0.415515005080277</v>
      </c>
      <c r="E908">
        <v>0.206443889062878</v>
      </c>
      <c r="F908">
        <v>0.28185552319972801</v>
      </c>
      <c r="G908">
        <v>0.56110239912779702</v>
      </c>
    </row>
    <row r="909" spans="1:7" x14ac:dyDescent="0.25">
      <c r="A909">
        <v>721.11766060775096</v>
      </c>
      <c r="B909">
        <v>0.34124666978836898</v>
      </c>
      <c r="C909">
        <v>0.36518972514430997</v>
      </c>
      <c r="D909">
        <v>0.418350576914373</v>
      </c>
      <c r="E909">
        <v>0.20644829000578399</v>
      </c>
      <c r="F909">
        <v>0.33245378053393299</v>
      </c>
      <c r="G909">
        <v>0.56851089297748003</v>
      </c>
    </row>
    <row r="910" spans="1:7" x14ac:dyDescent="0.25">
      <c r="A910">
        <v>721.52315807572404</v>
      </c>
      <c r="B910">
        <v>0.33595475966260102</v>
      </c>
      <c r="C910">
        <v>0.35840612369785602</v>
      </c>
      <c r="D910">
        <v>0.39640648795563299</v>
      </c>
      <c r="E910">
        <v>0.19717347725272799</v>
      </c>
      <c r="F910">
        <v>0.30158324062700198</v>
      </c>
      <c r="G910">
        <v>0.57108139601985897</v>
      </c>
    </row>
    <row r="911" spans="1:7" x14ac:dyDescent="0.25">
      <c r="A911">
        <v>721.92865554369598</v>
      </c>
      <c r="B911">
        <v>0.35659100276464401</v>
      </c>
      <c r="C911">
        <v>0.36740084152480801</v>
      </c>
      <c r="D911">
        <v>0.42053171938779499</v>
      </c>
      <c r="E911">
        <v>0.209728429910123</v>
      </c>
      <c r="F911">
        <v>0.29885587819846499</v>
      </c>
      <c r="G911">
        <v>0.571942479110496</v>
      </c>
    </row>
    <row r="912" spans="1:7" x14ac:dyDescent="0.25">
      <c r="A912">
        <v>722.33415301166895</v>
      </c>
      <c r="B912">
        <v>0.34172081173069102</v>
      </c>
      <c r="C912">
        <v>0.36063376748907999</v>
      </c>
      <c r="D912">
        <v>0.41379214001648001</v>
      </c>
      <c r="E912">
        <v>0.20751345821081299</v>
      </c>
      <c r="F912">
        <v>0.27625702630806198</v>
      </c>
      <c r="G912">
        <v>0.57747342823428305</v>
      </c>
    </row>
    <row r="913" spans="1:7" x14ac:dyDescent="0.25">
      <c r="A913">
        <v>722.739650479641</v>
      </c>
      <c r="B913">
        <v>0.33587685023993902</v>
      </c>
      <c r="C913">
        <v>0.35632452883571603</v>
      </c>
      <c r="D913">
        <v>0.42373840034948901</v>
      </c>
      <c r="E913">
        <v>0.20264878020725199</v>
      </c>
      <c r="F913">
        <v>0.30140335480117297</v>
      </c>
      <c r="G913">
        <v>0.55262411028639102</v>
      </c>
    </row>
    <row r="914" spans="1:7" x14ac:dyDescent="0.25">
      <c r="A914">
        <v>723.14514794761396</v>
      </c>
      <c r="B914">
        <v>0.33945666484783699</v>
      </c>
      <c r="C914">
        <v>0.37033938894165302</v>
      </c>
      <c r="D914">
        <v>0.48912904844086702</v>
      </c>
      <c r="E914">
        <v>0.193534173566484</v>
      </c>
      <c r="F914">
        <v>0.28441358235074299</v>
      </c>
      <c r="G914">
        <v>0.50438303842729404</v>
      </c>
    </row>
    <row r="915" spans="1:7" x14ac:dyDescent="0.25">
      <c r="A915">
        <v>723.55064541558602</v>
      </c>
      <c r="B915">
        <v>0.34060876871781498</v>
      </c>
      <c r="C915">
        <v>0.35179851346895602</v>
      </c>
      <c r="D915">
        <v>0.42299953507362698</v>
      </c>
      <c r="E915">
        <v>0.22161093352401501</v>
      </c>
      <c r="F915">
        <v>0.28519144984043199</v>
      </c>
      <c r="G915">
        <v>0.54946898840371905</v>
      </c>
    </row>
    <row r="916" spans="1:7" x14ac:dyDescent="0.25">
      <c r="A916">
        <v>723.95614288355898</v>
      </c>
      <c r="B916">
        <v>0.35752843097256398</v>
      </c>
      <c r="C916">
        <v>0.36514799585753099</v>
      </c>
      <c r="D916">
        <v>0.43054960754497801</v>
      </c>
      <c r="E916">
        <v>0.20523838471904299</v>
      </c>
      <c r="F916">
        <v>0.28444839947859601</v>
      </c>
      <c r="G916">
        <v>0.51869789749320605</v>
      </c>
    </row>
    <row r="917" spans="1:7" x14ac:dyDescent="0.25">
      <c r="A917">
        <v>724.36164035153104</v>
      </c>
      <c r="B917">
        <v>0.32913410456349701</v>
      </c>
      <c r="C917">
        <v>0.35866746994737198</v>
      </c>
      <c r="D917">
        <v>0.43090071322474999</v>
      </c>
      <c r="E917">
        <v>0.19907750092245299</v>
      </c>
      <c r="F917">
        <v>0.29702724147308301</v>
      </c>
      <c r="G917">
        <v>0.53139082532986104</v>
      </c>
    </row>
    <row r="918" spans="1:7" x14ac:dyDescent="0.25">
      <c r="A918">
        <v>724.767137819504</v>
      </c>
      <c r="B918">
        <v>0.31658265517066297</v>
      </c>
      <c r="C918">
        <v>0.36444554100177001</v>
      </c>
      <c r="D918">
        <v>0.43649904715011201</v>
      </c>
      <c r="E918">
        <v>0.20612898153617201</v>
      </c>
      <c r="F918">
        <v>0.31719254724809898</v>
      </c>
      <c r="G918">
        <v>0.497174227103161</v>
      </c>
    </row>
    <row r="919" spans="1:7" x14ac:dyDescent="0.25">
      <c r="A919">
        <v>725.17263528747606</v>
      </c>
      <c r="B919">
        <v>0.35058022472636402</v>
      </c>
      <c r="C919">
        <v>0.35205034166101901</v>
      </c>
      <c r="D919">
        <v>0.44391441817895899</v>
      </c>
      <c r="E919">
        <v>0.21563727864596999</v>
      </c>
      <c r="F919">
        <v>0.28535197525342398</v>
      </c>
      <c r="G919">
        <v>0.50255304372715703</v>
      </c>
    </row>
    <row r="920" spans="1:7" x14ac:dyDescent="0.25">
      <c r="A920">
        <v>725.57813275544902</v>
      </c>
      <c r="B920">
        <v>0.33738805211239398</v>
      </c>
      <c r="C920">
        <v>0.41677994398878099</v>
      </c>
      <c r="D920">
        <v>0.43805343292031901</v>
      </c>
      <c r="E920">
        <v>0.20018209340378501</v>
      </c>
      <c r="F920">
        <v>0.29809409669589598</v>
      </c>
      <c r="G920">
        <v>0.47471261062141301</v>
      </c>
    </row>
    <row r="921" spans="1:7" x14ac:dyDescent="0.25">
      <c r="A921">
        <v>725.98363022342096</v>
      </c>
      <c r="B921">
        <v>0.32894305364603599</v>
      </c>
      <c r="C921">
        <v>0.35410958911291501</v>
      </c>
      <c r="D921">
        <v>0.403495270013361</v>
      </c>
      <c r="E921">
        <v>0.198611938614429</v>
      </c>
      <c r="F921">
        <v>0.27394272162122002</v>
      </c>
      <c r="G921">
        <v>0.51293508987053504</v>
      </c>
    </row>
    <row r="922" spans="1:7" x14ac:dyDescent="0.25">
      <c r="A922">
        <v>726.38912769139404</v>
      </c>
      <c r="B922">
        <v>0.30881894680337302</v>
      </c>
      <c r="C922">
        <v>0.34842295174812499</v>
      </c>
      <c r="D922">
        <v>0.43582143258851702</v>
      </c>
      <c r="E922">
        <v>0.20369721921227901</v>
      </c>
      <c r="F922">
        <v>0.27843254300738601</v>
      </c>
      <c r="G922">
        <v>0.45994294100410599</v>
      </c>
    </row>
    <row r="923" spans="1:7" x14ac:dyDescent="0.25">
      <c r="A923">
        <v>726.79462515936598</v>
      </c>
      <c r="B923">
        <v>0.298613148888493</v>
      </c>
      <c r="C923">
        <v>0.39357973227215598</v>
      </c>
      <c r="D923">
        <v>0.45052539357580901</v>
      </c>
      <c r="E923">
        <v>0.21381157151584801</v>
      </c>
      <c r="F923">
        <v>0.25854407470392299</v>
      </c>
      <c r="G923">
        <v>0.474993082785447</v>
      </c>
    </row>
    <row r="924" spans="1:7" x14ac:dyDescent="0.25">
      <c r="A924">
        <v>727.20012262733906</v>
      </c>
      <c r="B924">
        <v>0.29790978660508</v>
      </c>
      <c r="C924">
        <v>0.39469642924681098</v>
      </c>
      <c r="D924">
        <v>0.41974446555429501</v>
      </c>
      <c r="E924">
        <v>0.21241882317183899</v>
      </c>
      <c r="F924">
        <v>0.291355759255849</v>
      </c>
      <c r="G924">
        <v>0.45264501806150997</v>
      </c>
    </row>
    <row r="925" spans="1:7" x14ac:dyDescent="0.25">
      <c r="A925">
        <v>727.605620095311</v>
      </c>
      <c r="B925">
        <v>0.30498505189910402</v>
      </c>
      <c r="C925">
        <v>0.38054390565448398</v>
      </c>
      <c r="D925">
        <v>0.39668988036825598</v>
      </c>
      <c r="E925">
        <v>0.22122249931614499</v>
      </c>
      <c r="F925">
        <v>0.267620862720584</v>
      </c>
      <c r="G925">
        <v>0.47722785498973802</v>
      </c>
    </row>
    <row r="926" spans="1:7" x14ac:dyDescent="0.25">
      <c r="A926">
        <v>728.01111756328396</v>
      </c>
      <c r="B926">
        <v>0.29550730552207</v>
      </c>
      <c r="C926">
        <v>0.35204038597902199</v>
      </c>
      <c r="D926">
        <v>0.45413156051167602</v>
      </c>
      <c r="E926">
        <v>0.18313713847235599</v>
      </c>
      <c r="F926">
        <v>0.250807619200209</v>
      </c>
      <c r="G926">
        <v>0.52170763718860202</v>
      </c>
    </row>
    <row r="927" spans="1:7" x14ac:dyDescent="0.25">
      <c r="A927">
        <v>728.41661503125704</v>
      </c>
      <c r="B927">
        <v>0.32845869290198598</v>
      </c>
      <c r="C927">
        <v>0.37915719169478901</v>
      </c>
      <c r="D927">
        <v>0.49089912992608797</v>
      </c>
      <c r="E927">
        <v>0.19395692420414401</v>
      </c>
      <c r="F927">
        <v>0.28311619184090397</v>
      </c>
      <c r="G927">
        <v>0.45072938150381298</v>
      </c>
    </row>
    <row r="928" spans="1:7" x14ac:dyDescent="0.25">
      <c r="A928">
        <v>728.82211249922898</v>
      </c>
      <c r="B928">
        <v>0.291878965643315</v>
      </c>
      <c r="C928">
        <v>0.376376733907614</v>
      </c>
      <c r="D928">
        <v>0.399870175919875</v>
      </c>
      <c r="E928">
        <v>0.19046395514630099</v>
      </c>
      <c r="F928">
        <v>0.25284645783444898</v>
      </c>
      <c r="G928">
        <v>0.44317472347967501</v>
      </c>
    </row>
    <row r="929" spans="1:7" x14ac:dyDescent="0.25">
      <c r="A929">
        <v>729.22760996720206</v>
      </c>
      <c r="B929">
        <v>0.31099475455470199</v>
      </c>
      <c r="C929">
        <v>0.36097832893326598</v>
      </c>
      <c r="D929">
        <v>0.40779498281041499</v>
      </c>
      <c r="E929">
        <v>0.179369689064349</v>
      </c>
      <c r="F929">
        <v>0.23504285032765099</v>
      </c>
      <c r="G929">
        <v>0.466898007273918</v>
      </c>
    </row>
    <row r="930" spans="1:7" x14ac:dyDescent="0.25">
      <c r="A930">
        <v>729.633107435174</v>
      </c>
      <c r="B930">
        <v>0.30523129052027598</v>
      </c>
      <c r="C930">
        <v>0.368995988783617</v>
      </c>
      <c r="D930">
        <v>0.40815787316991903</v>
      </c>
      <c r="E930">
        <v>0.17539339804076601</v>
      </c>
      <c r="F930">
        <v>0.249887344060269</v>
      </c>
      <c r="G930">
        <v>0.49343117473790399</v>
      </c>
    </row>
    <row r="931" spans="1:7" x14ac:dyDescent="0.25">
      <c r="A931">
        <v>730.03860490314696</v>
      </c>
      <c r="B931">
        <v>0.31386605131447298</v>
      </c>
      <c r="C931">
        <v>0.34082515392533302</v>
      </c>
      <c r="D931">
        <v>0.41655627435704101</v>
      </c>
      <c r="E931">
        <v>0.18455254908131699</v>
      </c>
      <c r="F931">
        <v>0.259574683359652</v>
      </c>
      <c r="G931">
        <v>0.46111456161332198</v>
      </c>
    </row>
    <row r="932" spans="1:7" x14ac:dyDescent="0.25">
      <c r="A932">
        <v>730.44410237111902</v>
      </c>
      <c r="B932">
        <v>0.31234365903237599</v>
      </c>
      <c r="C932">
        <v>0.37860961562801998</v>
      </c>
      <c r="D932">
        <v>0.43175808186333098</v>
      </c>
      <c r="E932">
        <v>0.16926344493687001</v>
      </c>
      <c r="F932">
        <v>0.25646337536115799</v>
      </c>
      <c r="G932">
        <v>0.40751621897613299</v>
      </c>
    </row>
    <row r="933" spans="1:7" x14ac:dyDescent="0.25">
      <c r="A933">
        <v>730.84959983909198</v>
      </c>
      <c r="B933">
        <v>0.30785679474042899</v>
      </c>
      <c r="C933">
        <v>0.42153846881200902</v>
      </c>
      <c r="D933">
        <v>0.39358430855550403</v>
      </c>
      <c r="E933">
        <v>0.172118201472681</v>
      </c>
      <c r="F933">
        <v>0.226248625387894</v>
      </c>
      <c r="G933">
        <v>0.43593601677057497</v>
      </c>
    </row>
    <row r="934" spans="1:7" x14ac:dyDescent="0.25">
      <c r="A934">
        <v>731.25509730706403</v>
      </c>
      <c r="B934">
        <v>0.33336562402073999</v>
      </c>
      <c r="C934">
        <v>0.33715702989310897</v>
      </c>
      <c r="D934">
        <v>0.42732379360405498</v>
      </c>
      <c r="E934">
        <v>0.157650482579545</v>
      </c>
      <c r="F934">
        <v>0.21455353893614501</v>
      </c>
      <c r="G934">
        <v>0.49714420180761199</v>
      </c>
    </row>
    <row r="935" spans="1:7" x14ac:dyDescent="0.25">
      <c r="A935">
        <v>731.660594775037</v>
      </c>
      <c r="B935">
        <v>0.31625123980327202</v>
      </c>
      <c r="C935">
        <v>0.37710277757334498</v>
      </c>
      <c r="D935">
        <v>0.40681628133071301</v>
      </c>
      <c r="E935">
        <v>0.162083130877026</v>
      </c>
      <c r="F935">
        <v>0.26762296055423201</v>
      </c>
      <c r="G935">
        <v>0.38688105431423397</v>
      </c>
    </row>
    <row r="936" spans="1:7" x14ac:dyDescent="0.25">
      <c r="A936">
        <v>732.06609224300905</v>
      </c>
      <c r="B936">
        <v>0.32645520320154298</v>
      </c>
      <c r="C936">
        <v>0.37016493491900498</v>
      </c>
      <c r="D936">
        <v>0.37172029949632501</v>
      </c>
      <c r="E936">
        <v>0.172586684177605</v>
      </c>
      <c r="F936">
        <v>0.20317539889354899</v>
      </c>
      <c r="G936">
        <v>0.37554755567840697</v>
      </c>
    </row>
    <row r="937" spans="1:7" x14ac:dyDescent="0.25">
      <c r="A937">
        <v>732.47158971098202</v>
      </c>
      <c r="B937">
        <v>0.34259100369394901</v>
      </c>
      <c r="C937">
        <v>0.393222634719188</v>
      </c>
      <c r="D937">
        <v>0.44858603408978198</v>
      </c>
      <c r="E937">
        <v>0.16382005089193499</v>
      </c>
      <c r="F937">
        <v>0.223535175213293</v>
      </c>
      <c r="G937">
        <v>0.44271576176452199</v>
      </c>
    </row>
    <row r="938" spans="1:7" x14ac:dyDescent="0.25">
      <c r="A938">
        <v>732.87708717895396</v>
      </c>
      <c r="B938">
        <v>0.30719108632150799</v>
      </c>
      <c r="C938">
        <v>0.41208154235699102</v>
      </c>
      <c r="D938">
        <v>0.457489485792346</v>
      </c>
      <c r="E938">
        <v>0.127455535623897</v>
      </c>
      <c r="F938">
        <v>0.25795307942251999</v>
      </c>
      <c r="G938">
        <v>0.50693464741894401</v>
      </c>
    </row>
    <row r="939" spans="1:7" x14ac:dyDescent="0.25">
      <c r="A939">
        <v>733.28258464692703</v>
      </c>
      <c r="B939">
        <v>0.33899162197400601</v>
      </c>
      <c r="C939">
        <v>0.37845610776157801</v>
      </c>
      <c r="D939">
        <v>0.37836449449915299</v>
      </c>
      <c r="E939">
        <v>0.141897217452328</v>
      </c>
      <c r="F939">
        <v>0.19324617550773401</v>
      </c>
      <c r="G939">
        <v>0.46395976053717503</v>
      </c>
    </row>
    <row r="940" spans="1:7" x14ac:dyDescent="0.25">
      <c r="A940">
        <v>733.68808211489898</v>
      </c>
      <c r="B940">
        <v>0.30189588903078501</v>
      </c>
      <c r="C940">
        <v>0.37475179606120901</v>
      </c>
      <c r="D940">
        <v>0.483464814435554</v>
      </c>
      <c r="E940">
        <v>0.14767058546237699</v>
      </c>
      <c r="F940">
        <v>0.21515476936255601</v>
      </c>
      <c r="G940">
        <v>0.46380453649034797</v>
      </c>
    </row>
    <row r="941" spans="1:7" x14ac:dyDescent="0.25">
      <c r="A941">
        <v>734.09357958287205</v>
      </c>
      <c r="B941">
        <v>0.32476272586155502</v>
      </c>
      <c r="C941">
        <v>0.37863713537240001</v>
      </c>
      <c r="D941">
        <v>0.42653347392482999</v>
      </c>
      <c r="E941">
        <v>0.12807294221674001</v>
      </c>
      <c r="F941">
        <v>0.24445006242409401</v>
      </c>
      <c r="G941">
        <v>0.45926954533909398</v>
      </c>
    </row>
    <row r="942" spans="1:7" x14ac:dyDescent="0.25">
      <c r="A942">
        <v>734.49907705084399</v>
      </c>
      <c r="B942">
        <v>0.35225074976773302</v>
      </c>
      <c r="C942">
        <v>0.386678706518782</v>
      </c>
      <c r="D942">
        <v>0.440536963945519</v>
      </c>
      <c r="E942">
        <v>0.129838497824321</v>
      </c>
      <c r="F942">
        <v>0.19760047035727599</v>
      </c>
      <c r="G942">
        <v>0.45464352062186197</v>
      </c>
    </row>
    <row r="943" spans="1:7" x14ac:dyDescent="0.25">
      <c r="A943">
        <v>734.90457451881696</v>
      </c>
      <c r="B943">
        <v>0.32613185992684501</v>
      </c>
      <c r="C943">
        <v>0.38104397400608903</v>
      </c>
      <c r="D943">
        <v>0.57757257749768298</v>
      </c>
      <c r="E943">
        <v>0.155448632258744</v>
      </c>
      <c r="F943">
        <v>0.23837949242649101</v>
      </c>
      <c r="G943">
        <v>0.48750382139540199</v>
      </c>
    </row>
    <row r="944" spans="1:7" x14ac:dyDescent="0.25">
      <c r="A944">
        <v>735.31007198678901</v>
      </c>
      <c r="B944">
        <v>0.32675900250463202</v>
      </c>
      <c r="C944">
        <v>0.39588431462268397</v>
      </c>
      <c r="D944">
        <v>0.44473473777608802</v>
      </c>
      <c r="E944">
        <v>0.140620505174504</v>
      </c>
      <c r="F944">
        <v>0.24022956259849301</v>
      </c>
      <c r="G944">
        <v>0.39198781975433</v>
      </c>
    </row>
    <row r="945" spans="1:7" x14ac:dyDescent="0.25">
      <c r="A945">
        <v>735.71556945476198</v>
      </c>
      <c r="B945">
        <v>0.35335196972994498</v>
      </c>
      <c r="C945">
        <v>0.37695327890632002</v>
      </c>
      <c r="D945">
        <v>0.57385031640776596</v>
      </c>
      <c r="E945">
        <v>0.134868276783116</v>
      </c>
      <c r="F945">
        <v>0.25518378946807901</v>
      </c>
      <c r="G945">
        <v>0.47689356876108302</v>
      </c>
    </row>
    <row r="946" spans="1:7" x14ac:dyDescent="0.25">
      <c r="A946">
        <v>736.12106692273505</v>
      </c>
      <c r="B946">
        <v>0.343382619785984</v>
      </c>
      <c r="C946">
        <v>0.40698221618550801</v>
      </c>
      <c r="D946">
        <v>0.50687230296048003</v>
      </c>
      <c r="E946">
        <v>0.122412310731545</v>
      </c>
      <c r="F946">
        <v>0.237602350426801</v>
      </c>
      <c r="G946">
        <v>0.460315337050273</v>
      </c>
    </row>
    <row r="947" spans="1:7" x14ac:dyDescent="0.25">
      <c r="A947">
        <v>736.52656439070699</v>
      </c>
      <c r="B947">
        <v>0.373137912568894</v>
      </c>
      <c r="C947">
        <v>0.41781229802046899</v>
      </c>
      <c r="D947">
        <v>0.55141784742577704</v>
      </c>
      <c r="E947">
        <v>0.14422999920099799</v>
      </c>
      <c r="F947">
        <v>0.23205290018167901</v>
      </c>
      <c r="G947">
        <v>0.408030789668891</v>
      </c>
    </row>
    <row r="948" spans="1:7" x14ac:dyDescent="0.25">
      <c r="A948">
        <v>736.93206185867996</v>
      </c>
      <c r="B948">
        <v>0.36867694965817899</v>
      </c>
      <c r="C948">
        <v>0.38651597770504398</v>
      </c>
      <c r="D948">
        <v>0.45678760528100099</v>
      </c>
      <c r="E948">
        <v>0.12888923342457301</v>
      </c>
      <c r="F948">
        <v>0.26447926836194702</v>
      </c>
      <c r="G948">
        <v>0.44339401396155698</v>
      </c>
    </row>
    <row r="949" spans="1:7" x14ac:dyDescent="0.25">
      <c r="A949">
        <v>737.33755932665201</v>
      </c>
      <c r="B949">
        <v>0.37055070868648299</v>
      </c>
      <c r="C949">
        <v>0.399450594256471</v>
      </c>
      <c r="D949">
        <v>0.52401192581388201</v>
      </c>
      <c r="E949">
        <v>0.107103898212575</v>
      </c>
      <c r="F949">
        <v>0.22994586630147701</v>
      </c>
      <c r="G949">
        <v>0.50674958771385503</v>
      </c>
    </row>
    <row r="950" spans="1:7" x14ac:dyDescent="0.25">
      <c r="A950">
        <v>737.74305679462498</v>
      </c>
      <c r="B950">
        <v>0.41588493457905001</v>
      </c>
      <c r="C950">
        <v>0.39377675063245499</v>
      </c>
      <c r="D950">
        <v>0.55357647202479299</v>
      </c>
      <c r="E950">
        <v>9.6314750624883497E-2</v>
      </c>
      <c r="F950">
        <v>0.22067698709415701</v>
      </c>
      <c r="G950">
        <v>0.47878774578648797</v>
      </c>
    </row>
    <row r="951" spans="1:7" x14ac:dyDescent="0.25">
      <c r="A951">
        <v>738.14855426259703</v>
      </c>
      <c r="B951">
        <v>0.40159841786435302</v>
      </c>
      <c r="C951">
        <v>0.41226252771557398</v>
      </c>
      <c r="D951">
        <v>0.56305710432689604</v>
      </c>
      <c r="E951">
        <v>0.12598936511516601</v>
      </c>
      <c r="F951">
        <v>0.21611668408248799</v>
      </c>
      <c r="G951">
        <v>0.45419097178200502</v>
      </c>
    </row>
    <row r="952" spans="1:7" x14ac:dyDescent="0.25">
      <c r="A952">
        <v>738.55405173057</v>
      </c>
      <c r="B952">
        <v>0.397904974083642</v>
      </c>
      <c r="C952">
        <v>0.38780722029145998</v>
      </c>
      <c r="D952">
        <v>0.58431100872269803</v>
      </c>
      <c r="E952">
        <v>0.12684932297360699</v>
      </c>
      <c r="F952">
        <v>0.26536376347172003</v>
      </c>
      <c r="G952">
        <v>0.41676431031137301</v>
      </c>
    </row>
    <row r="953" spans="1:7" x14ac:dyDescent="0.25">
      <c r="A953">
        <v>738.95954919854205</v>
      </c>
      <c r="B953">
        <v>0.40922049021074802</v>
      </c>
      <c r="C953">
        <v>0.44727195852601098</v>
      </c>
      <c r="D953">
        <v>0.43006811908516901</v>
      </c>
      <c r="E953">
        <v>0.131474700186334</v>
      </c>
      <c r="F953">
        <v>0.21852649433815599</v>
      </c>
      <c r="G953">
        <v>0.47364331826078399</v>
      </c>
    </row>
    <row r="954" spans="1:7" x14ac:dyDescent="0.25">
      <c r="A954">
        <v>739.36504666651501</v>
      </c>
      <c r="B954">
        <v>0.40706968596298598</v>
      </c>
      <c r="C954">
        <v>0.46556277955194197</v>
      </c>
      <c r="D954">
        <v>0.51187397572522997</v>
      </c>
      <c r="E954">
        <v>0.126323769099842</v>
      </c>
      <c r="F954">
        <v>0.212096277382988</v>
      </c>
      <c r="G954">
        <v>0.51915543911745998</v>
      </c>
    </row>
    <row r="955" spans="1:7" x14ac:dyDescent="0.25">
      <c r="A955">
        <v>739.77054413448695</v>
      </c>
      <c r="B955">
        <v>0.44274118805579299</v>
      </c>
      <c r="C955">
        <v>0.41954886772088101</v>
      </c>
      <c r="D955">
        <v>0.63357182793459299</v>
      </c>
      <c r="E955">
        <v>0.156172652098165</v>
      </c>
      <c r="F955">
        <v>0.23956529715438599</v>
      </c>
      <c r="G955">
        <v>0.43409090931960798</v>
      </c>
    </row>
    <row r="956" spans="1:7" x14ac:dyDescent="0.25">
      <c r="A956">
        <v>740.17604160246003</v>
      </c>
      <c r="B956">
        <v>0.47111537358983302</v>
      </c>
      <c r="C956">
        <v>0.45314408542037599</v>
      </c>
      <c r="D956">
        <v>0.54918417021842203</v>
      </c>
      <c r="E956">
        <v>0.14815900041560001</v>
      </c>
      <c r="F956">
        <v>0.23585695076121899</v>
      </c>
      <c r="G956">
        <v>0.44447827031364101</v>
      </c>
    </row>
    <row r="957" spans="1:7" x14ac:dyDescent="0.25">
      <c r="A957">
        <v>740.58153907043197</v>
      </c>
      <c r="B957">
        <v>0.46616731725233801</v>
      </c>
      <c r="C957">
        <v>0.49822302630793702</v>
      </c>
      <c r="D957">
        <v>0.60198246250000098</v>
      </c>
      <c r="E957">
        <v>0.16427986657079399</v>
      </c>
      <c r="F957">
        <v>0.16765313122314399</v>
      </c>
      <c r="G957">
        <v>0.43983834784935</v>
      </c>
    </row>
    <row r="958" spans="1:7" x14ac:dyDescent="0.25">
      <c r="A958">
        <v>740.98703653840505</v>
      </c>
      <c r="B958">
        <v>0.46047671711500998</v>
      </c>
      <c r="C958">
        <v>0.53276395311626001</v>
      </c>
      <c r="D958">
        <v>0.59413848763976496</v>
      </c>
      <c r="E958">
        <v>0.17460272913403699</v>
      </c>
      <c r="F958">
        <v>0.25056686999782202</v>
      </c>
      <c r="G958">
        <v>0.474452744116793</v>
      </c>
    </row>
    <row r="959" spans="1:7" x14ac:dyDescent="0.25">
      <c r="A959">
        <v>741.39253400637699</v>
      </c>
      <c r="B959">
        <v>0.40065462646164601</v>
      </c>
      <c r="C959">
        <v>0.53242577736957997</v>
      </c>
      <c r="D959">
        <v>0.54360796648302501</v>
      </c>
      <c r="E959">
        <v>0.18662317851069801</v>
      </c>
      <c r="F959">
        <v>0.19152546678260299</v>
      </c>
      <c r="G959">
        <v>0.54128309301986</v>
      </c>
    </row>
    <row r="960" spans="1:7" x14ac:dyDescent="0.25">
      <c r="A960">
        <v>741.79803147434995</v>
      </c>
      <c r="B960">
        <v>0.48581960216883802</v>
      </c>
      <c r="C960">
        <v>0.52572545054130604</v>
      </c>
      <c r="D960">
        <v>0.60319150805969302</v>
      </c>
      <c r="E960">
        <v>0.166670219888019</v>
      </c>
      <c r="F960">
        <v>0.230429680402361</v>
      </c>
      <c r="G960">
        <v>0.43899165275506702</v>
      </c>
    </row>
    <row r="961" spans="1:7" x14ac:dyDescent="0.25">
      <c r="A961">
        <v>742.20352894232201</v>
      </c>
      <c r="B961">
        <v>0.494303572419443</v>
      </c>
      <c r="C961">
        <v>0.442507146713294</v>
      </c>
      <c r="D961">
        <v>0.54256765855233202</v>
      </c>
      <c r="E961">
        <v>0.21539387391444001</v>
      </c>
      <c r="F961">
        <v>0.27089276581046101</v>
      </c>
      <c r="G961">
        <v>0.46591245874051701</v>
      </c>
    </row>
    <row r="962" spans="1:7" x14ac:dyDescent="0.25">
      <c r="A962">
        <v>742.60902641029497</v>
      </c>
      <c r="B962">
        <v>0.45584726304298501</v>
      </c>
      <c r="C962">
        <v>0.49898138840707601</v>
      </c>
      <c r="D962">
        <v>0.57234961663577499</v>
      </c>
      <c r="E962">
        <v>0.187023457937563</v>
      </c>
      <c r="F962">
        <v>0.222727454931476</v>
      </c>
      <c r="G962">
        <v>0.41905791104182599</v>
      </c>
    </row>
    <row r="963" spans="1:7" x14ac:dyDescent="0.25">
      <c r="A963">
        <v>743.01452387826805</v>
      </c>
      <c r="B963">
        <v>0.473849583034258</v>
      </c>
      <c r="C963">
        <v>0.56489105212561097</v>
      </c>
      <c r="D963">
        <v>0.66172587111043601</v>
      </c>
      <c r="E963">
        <v>0.17988910692314</v>
      </c>
      <c r="F963">
        <v>0.20291097011058101</v>
      </c>
      <c r="G963">
        <v>0.45842535470287998</v>
      </c>
    </row>
    <row r="964" spans="1:7" x14ac:dyDescent="0.25">
      <c r="A964">
        <v>743.42002134623999</v>
      </c>
      <c r="B964">
        <v>0.52184873245285501</v>
      </c>
      <c r="C964">
        <v>0.50040426560990603</v>
      </c>
      <c r="D964">
        <v>0.54641780738884205</v>
      </c>
      <c r="E964">
        <v>0.18890574574016999</v>
      </c>
      <c r="F964">
        <v>0.28493387277788101</v>
      </c>
      <c r="G964">
        <v>0.51350662814620696</v>
      </c>
    </row>
    <row r="965" spans="1:7" x14ac:dyDescent="0.25">
      <c r="A965">
        <v>743.82551881421296</v>
      </c>
      <c r="B965">
        <v>0.51727713111328999</v>
      </c>
      <c r="C965">
        <v>0.53386370748296397</v>
      </c>
      <c r="D965">
        <v>0.66334999396795402</v>
      </c>
      <c r="E965">
        <v>0.21075513308590199</v>
      </c>
      <c r="F965">
        <v>0.26803443381719999</v>
      </c>
      <c r="G965">
        <v>0.52537876553039198</v>
      </c>
    </row>
    <row r="966" spans="1:7" x14ac:dyDescent="0.25">
      <c r="A966">
        <v>744.23101628218501</v>
      </c>
      <c r="B966">
        <v>0.52513408569998399</v>
      </c>
      <c r="C966">
        <v>0.58570680477351</v>
      </c>
      <c r="D966">
        <v>0.66254498074439605</v>
      </c>
      <c r="E966">
        <v>0.20733434149625901</v>
      </c>
      <c r="F966">
        <v>0.20608348659155301</v>
      </c>
      <c r="G966">
        <v>0.44587823927937298</v>
      </c>
    </row>
    <row r="967" spans="1:7" x14ac:dyDescent="0.25">
      <c r="A967">
        <v>744.63651375015797</v>
      </c>
      <c r="B967">
        <v>0.54982917228600103</v>
      </c>
      <c r="C967">
        <v>0.50611726761751596</v>
      </c>
      <c r="D967">
        <v>0.68145216010764997</v>
      </c>
      <c r="E967">
        <v>0.195705059402809</v>
      </c>
      <c r="F967">
        <v>0.31797852241852897</v>
      </c>
      <c r="G967">
        <v>0.50504036754488102</v>
      </c>
    </row>
    <row r="968" spans="1:7" x14ac:dyDescent="0.25">
      <c r="A968">
        <v>745.04201121813003</v>
      </c>
      <c r="B968">
        <v>0.55430932693602297</v>
      </c>
      <c r="C968">
        <v>0.52632888062699501</v>
      </c>
      <c r="D968">
        <v>0.64000727059606999</v>
      </c>
      <c r="E968">
        <v>0.23561254706967399</v>
      </c>
      <c r="F968">
        <v>0.26239806167566798</v>
      </c>
      <c r="G968">
        <v>0.57016858013774996</v>
      </c>
    </row>
    <row r="969" spans="1:7" x14ac:dyDescent="0.25">
      <c r="A969">
        <v>745.44750868610299</v>
      </c>
      <c r="B969">
        <v>0.55440967326847801</v>
      </c>
      <c r="C969">
        <v>0.59458606785146995</v>
      </c>
      <c r="D969">
        <v>0.68033878230842704</v>
      </c>
      <c r="E969">
        <v>0.24601003907864799</v>
      </c>
      <c r="F969">
        <v>0.23040373596918801</v>
      </c>
      <c r="G969">
        <v>0.51501917586795398</v>
      </c>
    </row>
    <row r="970" spans="1:7" x14ac:dyDescent="0.25">
      <c r="A970">
        <v>745.85300615407505</v>
      </c>
      <c r="B970">
        <v>0.51656060622955002</v>
      </c>
      <c r="C970">
        <v>0.49801157724265399</v>
      </c>
      <c r="D970">
        <v>0.56886119486793896</v>
      </c>
      <c r="E970">
        <v>0.23640905635656601</v>
      </c>
      <c r="F970">
        <v>0.21908694845995599</v>
      </c>
      <c r="G970">
        <v>0.41280178352632502</v>
      </c>
    </row>
    <row r="971" spans="1:7" x14ac:dyDescent="0.25">
      <c r="A971">
        <v>746.25850362204801</v>
      </c>
      <c r="B971">
        <v>0.5175373682387</v>
      </c>
      <c r="C971">
        <v>0.57886657548684095</v>
      </c>
      <c r="D971">
        <v>0.49177621347918499</v>
      </c>
      <c r="E971">
        <v>0.22570569375202701</v>
      </c>
      <c r="F971">
        <v>0.27333105759369197</v>
      </c>
      <c r="G971">
        <v>0.63923201224880399</v>
      </c>
    </row>
    <row r="972" spans="1:7" x14ac:dyDescent="0.25">
      <c r="A972">
        <v>746.66400109001995</v>
      </c>
      <c r="B972">
        <v>0.52455365833987899</v>
      </c>
      <c r="C972">
        <v>0.49751275178249799</v>
      </c>
      <c r="D972">
        <v>0.73949236609899105</v>
      </c>
      <c r="E972">
        <v>0.26918814052277501</v>
      </c>
      <c r="F972">
        <v>0.23857850268358299</v>
      </c>
      <c r="G972">
        <v>0.61383804428474498</v>
      </c>
    </row>
    <row r="973" spans="1:7" x14ac:dyDescent="0.25">
      <c r="A973">
        <v>747.06949855799303</v>
      </c>
      <c r="B973">
        <v>0.51698689278473298</v>
      </c>
      <c r="C973">
        <v>0.574255178827347</v>
      </c>
      <c r="D973">
        <v>0.69476820982168896</v>
      </c>
      <c r="E973">
        <v>0.246788050822909</v>
      </c>
      <c r="F973">
        <v>0.26846082001157601</v>
      </c>
      <c r="G973">
        <v>0.54117464329278597</v>
      </c>
    </row>
    <row r="974" spans="1:7" x14ac:dyDescent="0.25">
      <c r="A974">
        <v>747.47499602596497</v>
      </c>
      <c r="B974">
        <v>0.51852050600640398</v>
      </c>
      <c r="C974">
        <v>0.48283397158577601</v>
      </c>
      <c r="D974">
        <v>0.536971139157568</v>
      </c>
      <c r="E974">
        <v>0.277329118425515</v>
      </c>
      <c r="F974">
        <v>0.29367155555778302</v>
      </c>
      <c r="G974">
        <v>0.50890920276649898</v>
      </c>
    </row>
    <row r="975" spans="1:7" x14ac:dyDescent="0.25">
      <c r="A975">
        <v>747.88049349393805</v>
      </c>
      <c r="B975">
        <v>0.50987063817662903</v>
      </c>
      <c r="C975">
        <v>0.58151910315986599</v>
      </c>
      <c r="D975">
        <v>0.64237666159502105</v>
      </c>
      <c r="E975">
        <v>0.21676673566159099</v>
      </c>
      <c r="F975">
        <v>0.34116976497935297</v>
      </c>
      <c r="G975">
        <v>0.58735111092550496</v>
      </c>
    </row>
    <row r="976" spans="1:7" x14ac:dyDescent="0.25">
      <c r="A976">
        <v>748.28599096190999</v>
      </c>
      <c r="B976">
        <v>0.50260589152885704</v>
      </c>
      <c r="C976">
        <v>0.56509283747567796</v>
      </c>
      <c r="D976">
        <v>0.53168631319976001</v>
      </c>
      <c r="E976">
        <v>0.24953366735084501</v>
      </c>
      <c r="F976">
        <v>0.25138491493444698</v>
      </c>
      <c r="G976">
        <v>0.53865175765234696</v>
      </c>
    </row>
    <row r="977" spans="1:7" x14ac:dyDescent="0.25">
      <c r="A977">
        <v>748.69148842988295</v>
      </c>
      <c r="B977">
        <v>0.51881501969501298</v>
      </c>
      <c r="C977">
        <v>0.463338939979486</v>
      </c>
      <c r="D977">
        <v>0.59287652916078504</v>
      </c>
      <c r="E977">
        <v>0.27289177694153699</v>
      </c>
      <c r="F977">
        <v>0.399686922698611</v>
      </c>
      <c r="G977">
        <v>0.51304380702295405</v>
      </c>
    </row>
    <row r="978" spans="1:7" x14ac:dyDescent="0.25">
      <c r="A978">
        <v>749.09698589785501</v>
      </c>
      <c r="B978">
        <v>0.514381049074495</v>
      </c>
      <c r="C978">
        <v>0.56649402669890003</v>
      </c>
      <c r="D978">
        <v>0.70104197645358501</v>
      </c>
      <c r="E978">
        <v>0.24903104006329099</v>
      </c>
      <c r="F978">
        <v>0.30797526413943999</v>
      </c>
      <c r="G978">
        <v>0.64553178837813796</v>
      </c>
    </row>
    <row r="979" spans="1:7" x14ac:dyDescent="0.25">
      <c r="A979">
        <v>749.50248336582797</v>
      </c>
      <c r="B979">
        <v>0.47793745675043697</v>
      </c>
      <c r="C979">
        <v>0.65118909490761101</v>
      </c>
      <c r="D979">
        <v>0.59365822226785003</v>
      </c>
      <c r="E979">
        <v>0.27724834287868</v>
      </c>
      <c r="F979">
        <v>0.35708725352485599</v>
      </c>
      <c r="G979">
        <v>0.62502765030027296</v>
      </c>
    </row>
    <row r="980" spans="1:7" x14ac:dyDescent="0.25">
      <c r="A980">
        <v>749.90798083380105</v>
      </c>
      <c r="B980">
        <v>0.50419221951335103</v>
      </c>
      <c r="C980">
        <v>0.56503411812997895</v>
      </c>
      <c r="D980">
        <v>0.63047709247628703</v>
      </c>
      <c r="E980">
        <v>0.24884787912696099</v>
      </c>
      <c r="F980">
        <v>0.32829713857887</v>
      </c>
      <c r="G980">
        <v>0.49311938334899602</v>
      </c>
    </row>
    <row r="981" spans="1:7" x14ac:dyDescent="0.25">
      <c r="A981">
        <v>750.31347830177299</v>
      </c>
      <c r="B981">
        <v>0.50092762959219606</v>
      </c>
      <c r="C981">
        <v>0.56102198745880805</v>
      </c>
      <c r="D981">
        <v>0.37666855529571203</v>
      </c>
      <c r="E981">
        <v>0.270805375111488</v>
      </c>
      <c r="F981">
        <v>0.36826358667731102</v>
      </c>
      <c r="G981">
        <v>0.52421907583452299</v>
      </c>
    </row>
    <row r="982" spans="1:7" x14ac:dyDescent="0.25">
      <c r="A982">
        <v>750.71897576974595</v>
      </c>
      <c r="B982">
        <v>0.49490407097856698</v>
      </c>
      <c r="C982">
        <v>0.53386131421043703</v>
      </c>
      <c r="D982">
        <v>0.66594196268957295</v>
      </c>
      <c r="E982">
        <v>0.25817942099443397</v>
      </c>
      <c r="F982">
        <v>0.41013058104136801</v>
      </c>
      <c r="G982">
        <v>0.53070374453262203</v>
      </c>
    </row>
    <row r="983" spans="1:7" x14ac:dyDescent="0.25">
      <c r="A983">
        <v>751.12447323771801</v>
      </c>
      <c r="B983">
        <v>0.51454959099171305</v>
      </c>
      <c r="C983">
        <v>0.65185411865809795</v>
      </c>
      <c r="D983">
        <v>0.77166653317845701</v>
      </c>
      <c r="E983">
        <v>0.28162342422249698</v>
      </c>
      <c r="F983">
        <v>0.36608031851046102</v>
      </c>
      <c r="G983">
        <v>0.55243438386619703</v>
      </c>
    </row>
    <row r="984" spans="1:7" x14ac:dyDescent="0.25">
      <c r="A984">
        <v>751.52997070569097</v>
      </c>
      <c r="B984">
        <v>0.52902768352542895</v>
      </c>
      <c r="C984">
        <v>0.59839556726056198</v>
      </c>
      <c r="D984">
        <v>0.57620413933413805</v>
      </c>
      <c r="E984">
        <v>0.36780217416052402</v>
      </c>
      <c r="F984">
        <v>0.39437426424660299</v>
      </c>
      <c r="G984">
        <v>0.72296765469701396</v>
      </c>
    </row>
    <row r="985" spans="1:7" x14ac:dyDescent="0.25">
      <c r="A985">
        <v>751.93546817366303</v>
      </c>
      <c r="B985">
        <v>0.52255150834657205</v>
      </c>
      <c r="C985">
        <v>0.58860884738258501</v>
      </c>
      <c r="D985">
        <v>0.42274317949297102</v>
      </c>
      <c r="E985">
        <v>0.34430969380722698</v>
      </c>
      <c r="F985">
        <v>0.44154300915846201</v>
      </c>
      <c r="G985">
        <v>0.50264246470694895</v>
      </c>
    </row>
    <row r="986" spans="1:7" x14ac:dyDescent="0.25">
      <c r="A986">
        <v>752.34096564163599</v>
      </c>
      <c r="B986">
        <v>0.50778253293350595</v>
      </c>
      <c r="C986">
        <v>0.62833043266768795</v>
      </c>
      <c r="D986">
        <v>0.47979618200102703</v>
      </c>
      <c r="E986">
        <v>0.30569335177222101</v>
      </c>
      <c r="F986">
        <v>0.38822775335825799</v>
      </c>
      <c r="G986">
        <v>0.66665389731843405</v>
      </c>
    </row>
    <row r="987" spans="1:7" x14ac:dyDescent="0.25">
      <c r="A987">
        <v>752.74646310960804</v>
      </c>
      <c r="B987">
        <v>0.55361814293797296</v>
      </c>
      <c r="C987">
        <v>0.69185361766810205</v>
      </c>
      <c r="D987">
        <v>0.67772395971520305</v>
      </c>
      <c r="E987">
        <v>0.33775938091826602</v>
      </c>
      <c r="F987">
        <v>0.40312593805360297</v>
      </c>
      <c r="G987">
        <v>0.50643738866825305</v>
      </c>
    </row>
    <row r="988" spans="1:7" x14ac:dyDescent="0.25">
      <c r="A988">
        <v>753.15196057758101</v>
      </c>
      <c r="B988">
        <v>0.56013054089758196</v>
      </c>
      <c r="C988">
        <v>0.67235563111475505</v>
      </c>
      <c r="D988">
        <v>0.63266859942404496</v>
      </c>
      <c r="E988">
        <v>0.35089279478505803</v>
      </c>
      <c r="F988">
        <v>0.462771774877132</v>
      </c>
      <c r="G988">
        <v>0.61129489656324099</v>
      </c>
    </row>
    <row r="989" spans="1:7" x14ac:dyDescent="0.25">
      <c r="A989">
        <v>753.55745804555295</v>
      </c>
      <c r="B989">
        <v>0.57886735207294004</v>
      </c>
      <c r="C989">
        <v>0.74138998050679805</v>
      </c>
      <c r="D989">
        <v>0.66671240224491402</v>
      </c>
      <c r="E989">
        <v>0.35406513492497899</v>
      </c>
      <c r="F989">
        <v>0.45545769027078098</v>
      </c>
      <c r="G989">
        <v>0.65825747946091595</v>
      </c>
    </row>
    <row r="990" spans="1:7" x14ac:dyDescent="0.25">
      <c r="A990">
        <v>753.96295551352603</v>
      </c>
      <c r="B990">
        <v>0.54536863427042503</v>
      </c>
      <c r="C990">
        <v>0.66291337167995801</v>
      </c>
      <c r="D990">
        <v>0.65592647404569504</v>
      </c>
      <c r="E990">
        <v>0.35569774360865902</v>
      </c>
      <c r="F990">
        <v>0.437537080024614</v>
      </c>
      <c r="G990">
        <v>0.66980143002609305</v>
      </c>
    </row>
    <row r="991" spans="1:7" x14ac:dyDescent="0.25">
      <c r="A991">
        <v>754.36845298149797</v>
      </c>
      <c r="B991">
        <v>0.53385567094203301</v>
      </c>
      <c r="C991">
        <v>0.64863727014032302</v>
      </c>
      <c r="D991">
        <v>0.57226818258500101</v>
      </c>
      <c r="E991">
        <v>0.33788942586286702</v>
      </c>
      <c r="F991">
        <v>0.37854710883819598</v>
      </c>
      <c r="G991">
        <v>0.52621437626229295</v>
      </c>
    </row>
    <row r="992" spans="1:7" x14ac:dyDescent="0.25">
      <c r="A992">
        <v>754.77395044947104</v>
      </c>
      <c r="B992">
        <v>0.56603416857316602</v>
      </c>
      <c r="C992">
        <v>0.71519511001048897</v>
      </c>
      <c r="D992">
        <v>0.54904818622173002</v>
      </c>
      <c r="E992">
        <v>0.31583166909107502</v>
      </c>
      <c r="F992">
        <v>0.44327788179029298</v>
      </c>
      <c r="G992">
        <v>0.49548388933302101</v>
      </c>
    </row>
    <row r="993" spans="1:7" x14ac:dyDescent="0.25">
      <c r="A993">
        <v>755.17944791744299</v>
      </c>
      <c r="B993">
        <v>0.53181370719297405</v>
      </c>
      <c r="C993">
        <v>0.74504679757779702</v>
      </c>
      <c r="D993">
        <v>0.58547248118483097</v>
      </c>
      <c r="E993">
        <v>0.35134402573231299</v>
      </c>
      <c r="F993">
        <v>0.446047502667695</v>
      </c>
      <c r="G993">
        <v>0.67614722058660404</v>
      </c>
    </row>
    <row r="994" spans="1:7" x14ac:dyDescent="0.25">
      <c r="A994">
        <v>755.58494538541595</v>
      </c>
      <c r="B994">
        <v>0.57315104750440704</v>
      </c>
      <c r="C994">
        <v>0.67172189936005999</v>
      </c>
      <c r="D994">
        <v>0.49746836965890601</v>
      </c>
      <c r="E994">
        <v>0.38255002689269002</v>
      </c>
      <c r="F994">
        <v>0.49040821786947297</v>
      </c>
      <c r="G994">
        <v>0.62365024609139896</v>
      </c>
    </row>
    <row r="995" spans="1:7" x14ac:dyDescent="0.25">
      <c r="A995">
        <v>755.990442853388</v>
      </c>
      <c r="B995">
        <v>0.57030245898200804</v>
      </c>
      <c r="C995">
        <v>0.74321428210274798</v>
      </c>
      <c r="D995">
        <v>0.57929898799433899</v>
      </c>
      <c r="E995">
        <v>0.36760973109130202</v>
      </c>
      <c r="F995">
        <v>0.48115276469296198</v>
      </c>
      <c r="G995">
        <v>0.50223585078548005</v>
      </c>
    </row>
    <row r="996" spans="1:7" x14ac:dyDescent="0.25">
      <c r="A996">
        <v>756.39594032136097</v>
      </c>
      <c r="B996">
        <v>0.51899267853251396</v>
      </c>
      <c r="C996">
        <v>0.655248752975362</v>
      </c>
      <c r="D996">
        <v>0.39567134352104399</v>
      </c>
      <c r="E996">
        <v>0.391810088856264</v>
      </c>
      <c r="F996">
        <v>0.54600082280546602</v>
      </c>
      <c r="G996">
        <v>0.43437139256319501</v>
      </c>
    </row>
    <row r="997" spans="1:7" x14ac:dyDescent="0.25">
      <c r="A997">
        <v>756.80143778933405</v>
      </c>
      <c r="B997">
        <v>0.56952666281850595</v>
      </c>
      <c r="C997">
        <v>0.67828659152813198</v>
      </c>
      <c r="D997">
        <v>0.62098519179957101</v>
      </c>
      <c r="E997">
        <v>0.38198773231684402</v>
      </c>
      <c r="F997">
        <v>0.57045189079287795</v>
      </c>
      <c r="G997">
        <v>0.49585852424113702</v>
      </c>
    </row>
    <row r="998" spans="1:7" x14ac:dyDescent="0.25">
      <c r="A998">
        <v>757.20693525730599</v>
      </c>
      <c r="B998">
        <v>0.522199792502266</v>
      </c>
      <c r="C998">
        <v>0.71721629233036199</v>
      </c>
      <c r="D998">
        <v>0.30692953620971097</v>
      </c>
      <c r="E998">
        <v>0.35469518995754001</v>
      </c>
      <c r="F998">
        <v>0.60508148269092998</v>
      </c>
      <c r="G998">
        <v>0.512481908319663</v>
      </c>
    </row>
    <row r="999" spans="1:7" x14ac:dyDescent="0.25">
      <c r="A999" s="1">
        <v>757.61243272527895</v>
      </c>
      <c r="B999">
        <v>0.52617648876401302</v>
      </c>
      <c r="C999">
        <v>0.692692326246239</v>
      </c>
      <c r="D999">
        <v>0.76337899161225997</v>
      </c>
      <c r="E999">
        <v>0.401700843773312</v>
      </c>
      <c r="F999">
        <v>0.50751202978759502</v>
      </c>
      <c r="G999">
        <v>0.53945041236104296</v>
      </c>
    </row>
  </sheetData>
  <autoFilter ref="A1:D999" xr:uid="{B4F701D0-2EEA-4AF4-B770-9601D86F89F1}">
    <sortState xmlns:xlrd2="http://schemas.microsoft.com/office/spreadsheetml/2017/richdata2" ref="A2:D999">
      <sortCondition ref="A1:A999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EC35D-D424-4A45-BFF2-42232B70A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2026-05-21T14:54:28Z</dcterms:created>
  <dcterms:modified xsi:type="dcterms:W3CDTF">2026-05-25T13:11:44Z</dcterms:modified>
</cp:coreProperties>
</file>