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t2" sheetId="1" r:id="rId3"/>
    <sheet state="visible" name="58t1" sheetId="2" r:id="rId4"/>
    <sheet state="visible" name="280t2" sheetId="3" r:id="rId5"/>
    <sheet state="visible" name="535t2" sheetId="4" r:id="rId6"/>
    <sheet state="visible" name="1379t2" sheetId="5" r:id="rId7"/>
  </sheets>
  <definedNames/>
  <calcPr/>
  <extLst>
    <ext uri="GoogleSheetsCustomDataVersion1">
      <go:sheetsCustomData xmlns:go="http://customooxmlschemas.google.com/" r:id="rId8" roundtripDataSignature="AMtx7mjkOuKu2FYshKLz8LawOt2popceHQ=="/>
    </ext>
  </extLst>
</workbook>
</file>

<file path=xl/sharedStrings.xml><?xml version="1.0" encoding="utf-8"?>
<sst xmlns="http://schemas.openxmlformats.org/spreadsheetml/2006/main" count="515" uniqueCount="503">
  <si>
    <t>Resultado</t>
  </si>
  <si>
    <t>Tempo</t>
  </si>
  <si>
    <t>Caminho</t>
  </si>
  <si>
    <t>[ 19 122  65 235 248 213 110 107 223 216  21  57 156  47  26 174  80  98
  53  33  73  78  14 138 206   1 240 185 160  85 165 247  81  16  44  83
 181  48  79 152  74  67 128 274  77  88 200 136 257 276 201 195 104 241
 232  49 207 251 256  23 133 146 277 275 218 250  59  93  62  82 197 199
 203 254 103 127 269 183  11 229 259 162 121 134 221  63  61 112   5 278
  91   2   7 135  15  76 217 198 158 176 237  86 149 186 120 238 258  12
 270  24 242 154 153   9 184 230 105 124 140  36  64  94 170 180 192 150
  27 155 212 194  69 166 234 224 169 215 106 222 272 236  40 205 137 178
   6  68 252 239 125 260 210   0 279 271 102 268  17 263 108  66  56  70
  45 265  58  60 145 190  71  97 191 188  72  29 233 132  31 126 273   3
 141 208  41 187 147 161  51 225 148 129 211 253 202  42 264 114  20  46
  54 117  75 130 167  50 171 246 159 228   4 261 196 189  34  39  25 139
 109  87  43  35 131 168 100  92 262  52  84  10 226 214 119 118 143 179
 227  13  38 123 231 267 116 172  55  37  30  18 151 193 163 101 164 115
 173  96 175 204  22 144 113  99  90 177 182 249 209   8 245 111  95 266
 219  89 157 142 244 255  28  32 220 243  19]</t>
  </si>
  <si>
    <t>[16 50 36 35 32  2 38 56 46 55 11 53 41 15 10 57 31 24 29  3 49  1 40  4
 25 43  0 39 22  8 23 12 52 19 17 42  9 48 51 26 37 21 54 47  7  6 30 28
 20 33 45 18  5 13 14 44 27 34 16]</t>
  </si>
  <si>
    <t>[252  52  12   9  88 180  55  68  77 241   6  95  51 261 124  37 203 256
  61 204 214  34 122 184 148 143 270 120  90 160  32 111 159 249  18 220
 151 182 236 194 138 179  92 118 119  41 156 237  57 110 265  31  54 274
  97 181 127   0 146 275  17 224  19   4 172 232 231  16 205 197 137 190
 113  23 225 121 238 188 192 251 263 150 243 219 102 169 269 186 185 144
 162  20 134  15  58  84  46  63  45  43 107 164 257  99  79 262 176 271
 133  28 115 100  87  11 268 195 177  70 218   5  49 200  62  72  93 125
 267  76 131 198 114  64  75  24 161 108  56 244 247  25 254 235 240 196
 167 171 140 105 201 246 226 216 223 245  60   3 210  29 239 211 126  66
 109  85 155 227  10  59  35 123 170  80 166  65 242   2 272  22  48  13
  33  91 178 199 145 212 255 174  30 279 136  69  94 106 250 209   8  89
  21 264 103  78 135 234 221 215 183 230   1 157 208 278 259 273 147  39
  36 187 189 222  47 101 207  26  53 191 213  14  40  38 149 175 229 142
 132  81  82 128  71 117 163  67  96 154  44  73 228 165 158 168 173  98
  42 116 153  83 130  50 253 217 258 139 202 266 277 260  86   7  74 276
  27 152 104 129 141 112 206 248 193 233 252]</t>
  </si>
  <si>
    <t>[ 1 40 47 28 37 21 23 17 12 38 10 13 36 18 27 54  8 39 26  0 22  7 24 43
 29 52  2  4 42 32 14 44 20 45 33 55 46  6 30 25  5 35 16 11 34 15 41 48
 53 50 57  3 19 49 31 56 51  9  1]</t>
  </si>
  <si>
    <t>[30  6 15 40 50 18 33 45 55 46  2 34 28  9 39 49 52 53  1 25 38  5 35 27
 37 21 54 12  7 26 42 43 11 29 56 17 57 23 22  4 44 36 32 13 51 16 10 41
  8 31  0 19  3 47 24 48 14 20 30]</t>
  </si>
  <si>
    <t>[119  66 260  54  73  95 127  28 271  89 176 180  68  30  69 224  60  82
 205 198 207 116  93 202 151 113  81  88 234 200  10 208  99  83 218  78
 103 161 109 160  33  32  38 150 188 175 258 195 272 136  39  26   6 242
  13 210 249 120 255 170 171 112 104 105 267 275 217  35 124 165 241  46
 246 123 115 185 153 132 245 244 222 130 262 140  90 236 250 134  36  12
  21 229 276 110 167  79  72 158  45  70 191  76 121 162 117 107  56 166
 139 144 181   2  52 146  44  87  61 264 135 206 201 221 190 235  94  80
  15  86 211 212 156 178  25  11  85  91  42 111 251   7 278 273   5 199
 182 125 152  49  96   3 138 148  50 232 237  31  17 184 143 253   1 256
   9 231 216 228  55 155  53 122  77 243  19   8 238 154 142 220 268 197
  27 204 147 129  22 100 128 270 226 215 257  74 209 227  98 172   4 247
  67  84  64 102 219 194 168 225  34 248 106 252 173  97 141  20  18 193
 203 263  16 169 163 213 186  14  48 133 137 266 187  92  24 131  58 114
 214 261 240 223 189 274  63  37 269 126 179  41  57   0 230 239 254 149
 159 118  40 233  51 108  65  43  62  47 164 145 265 196 192 101  75  71
  23 277 279  29 174 183  59 157 259 177 119]</t>
  </si>
  <si>
    <t>[ 0 24 29 11  4 51 48 42 26 31 19 34  9 54 41 21 12 39 23 45 44 36 33 55
 17 43 22  8  3 49 52 57 56  1 40  2 47 10 14 13 28 32 20 37 30 15 35 38
 16 50 25  5 18 46 27 53  6  7  0]</t>
  </si>
  <si>
    <t>[21 17 26 22 48 57 29 39 56 11 25 50 42 55 14 20  5 32 27 36 13 44 33 18
 16 47  1  2 40 35 10  9 34 53 38 28 46 37  6 30 54 43  4  8  0 23 51 31
 19 15 49  3 12 24 52  7 41 45 21]</t>
  </si>
  <si>
    <t>[111  90  24  44 134 277 216 169 240   1  85 129 255 259 133 266 156 265
 137 253  19 124 190 222 224 271 232 197 231 209 213 206 248 179 153   4
  13 181 159  12 200 138 117  57  78 142 269  43 195 210 220 241 205 211
 158 170 106 163 143 100  71  92 198 188 196  61 219 149  82  67  95 108
 273 202  27 123 115 185 191   8 244   2  35  83   3  28 263  77  84 105
 230 178  56  65  62 194 208 193 164  70  87  76 162  75 254 260 155 276
 147  20 182 274 175 116  59 257  50 125 109 110 130 173 250 229  64  68
  53 126  98 104  40  63 226  48  74  31 199 264 278 131  23 122 112 187
 267  33  42  55 120 189 165 228  32  58 102 166  96 261 140 245  94 204
  81  17  45 214 119 107  99 135 103  54  51 172 121  37 168 174 218 234
 167 183  22  36  29 272 275 201  10 152  80 237 249 227  21  93  11 136
 157 225 176 180 161 171 101  60 146 141 223 246   0  47  39 154 128  69
 221   5 268 127 151  30 256 251 203 145 160 186 236  16   7 132  15 239
 207  73  79 114 262  25 113  41 118 150 270 279  88 212  52 144  18 258
 139 177   6 247  49  14 148 252  34 215  26  89 192  86  46  91   9 235
 217  97 184 243 238 233 242  38  66  72 111]</t>
  </si>
  <si>
    <t>[17 29  0 11 22 49 43 50 19 39 13 41 21  1 53 47  4 20 38 15 26 40 31 14
 34 48 30  7 37 25 27  5 46 45 33 55 51 42  6 54 28 56 23  8 12 57 44 32
 36 35 16 18  9  2 10  3 52 24 17]</t>
  </si>
  <si>
    <t>[24 12  0 19 29 17 42 26 14 35 32 38 41 50 54  4 11  2 20 15 53 47 48 46
 55 44 45 51 25  9 37 34 57 23 43  5 13 33 36 40 28 18 27 16 10  1 22 56
 30  6 21  3  8 39 31  7 52 49 24]</t>
  </si>
  <si>
    <t>[36 18  1 51 48 50 16 34 38 30 53 41 37 21 19  3 15 49 39  8 43 11 47  5
 20 55 45 33 14 32 44 25 28  2 54  6 35 22 46 29 24  0 27 13 10 42  4 40
  7 12 31 17 52 23  9 57 26 56 36]</t>
  </si>
  <si>
    <t>[16 55 51 46 28 38 47  3 12 27 25 34  2 20 53 48 42 26 23 50 18 14 44 45
 33 32  5 35 52 49 19 29 17  0  4 43 57  7  1 40 41 37 30  6 10 15 21 54
 56 11  9 24 39 31  8 22 13 36 16]</t>
  </si>
  <si>
    <t>[204  47  86 196 184 206   7 134 177 150  35 129 139  18 114  60  94  55
 141 169 171  89 200 155  74  80 191 116 237 103 164 265  59 273 138 125
 112 209 246  44  13   1 214 231 201 242 266 244 259  73 107 158 176 121
  26  49  51 165 256 146  81  91  24 247 269  34 199 187   8  25  41  70
 263 240 275  29  45 153  28 239 157 128  85  66 202 119 183 143 207 151
 109 172  42 221 249  67  83  77  17 276 258 192 124  78 168 137 136 272
 224  10  23 162  21 154  88 225 236 238  15 255  75  87 257 159 252 186
 180  39  37  40 205 110 118  53   2 198 100   3  93 156  64  79 264 161
 167 104 245  97 108  92 233  72  82 185 189  30   5  52  20  95 173 174
 254 230 133 210 253 142  48 271 217 232  46 188 213 147 101 175  31  96
  76 106 130 115 122 203 197 251 131 120  61   6 267 140 105 195 148 190
 228 145  65 152 216 163 235 193  58  43  98 123  22 182 226  99  63 268
 274 261 181 277 113  90   0  32 234 241 135 219 260  84 117  54 208 215
 212  69  11 132 270 102 178 279   4   9  33 149 111 166 250  36 211  16
 278 144  38  19  12  14 223 248  50 160 218  68  56 262 179  27 243 229
 220 227 222 126 127  71  57  62 194 170 204]</t>
  </si>
  <si>
    <t>[47 10 13 50 46 35 16 30  6 25  5 27 37 41 22 40 18 28  2 11 56 49 26 24
 17  7 19 23 15  0 48  4 53  1 21  3  9 36 33 55 20 45 44 52 54 51 34 38
 42 31 57 12 43 39  8 29 32 14 47]</t>
  </si>
  <si>
    <t>[40  7 56 41 42 26 43 17 24 12 31 23 19 10 28 50 39 46 16  5 27 52 49  3
 53 21 34 51 44  8 22 15 20 18 25 38  2 14 45 36 54  9 48 11 47  1 30  0
 29  6  4 57 13 32 33 55 35 37 40]</t>
  </si>
  <si>
    <t>[ 64 116  42 147  71  38  58 119  23 243 232  24  11  20   8 118 157 171
  76 272 231 250 238 226 258 249 177 218 207  73 121 109  97  52  26 183
 143 174 167  95 168 124  92 200 248 115  66  10 172 170 127 275 264 245
 107 159  19 176 235 160 148  81  25 257 166  65  87 144 182   2  94  59
 276 228 209 203 210 254 123 149 265 113  74 158  72  15 154  14 227 224
 233 219 114  46 253  68 225 128  84 131 125  55 151  70  60 190  30 179
 215   1 208  90 247   9  54 217  27 261 136 122 270 220 237  80  96 196
 188 214  33 259   3   0 178  16  62  48  49  51 197 271 156 153 104 205
 133  41  37  79 244  34 274 269  91 240 229 267 135  77 169 117 193 252
 242 266 198 204 137 140  40 132 120  47  28 126 130 212 145 180  93  45
  35  50  31  13 239 187 105  83  82  75  44 142 262 195 277 150  69  61
 234 162  85 211  89 251 263   5  12 175 186  22 185  78  88 222 191 102
 181 165  53   7 100 213 216 110  67  17 260   4 273 278 279 189 206  39
 146 199 141 134 223 202 236  36  98 108  63 111 161 256 112  32  18 155
   6 138 106  86 129 164 255 192 184 173 103 163 246 241 230  29 221  56
  21 152 268 139 101  99  57  43 201 194  64]</t>
  </si>
  <si>
    <t>[39 17  7 35 16 45  5  9 32 55 20 36 14 44 27 13 28  6 15 10  1 56 11 26
 46 40  2 49 12  4 54 38 47 53 41 42 25 48  8  3 19 22 43 51 33 18 34 50
 30 52 31  0 29 24 23 57 37 21 39]</t>
  </si>
  <si>
    <t>[ 5 40  1 54 56 24 31  8  9 28 21  2 44 36 35 14 25 20 18 42 48 26 47 15
  7 39 11 46 50 51 33 32  0 52 23 43 57 10 30 53 49  3 29 12 19 22 17 16
 27 34  4 41 37  6 38 55 13 45  5]</t>
  </si>
  <si>
    <t>[ 15 128 180  66  82 114  35  19  30  41  32 166 165  96  72  92  70  47
  46 125 109 118 185 181 116  27 278   0  51  83  98 108 232 227  91 138
 157 113  11  93 241 270  16 238  63  43  33 237   7  23 172  45 231  81
 150  48 122  42 147  64 191 197  84 243 120 131 210 254 158  80 102  29
 176 107  89 117  79 103  52  65 106 251 222 213 169 230 149 119   6 272
 200 173 110  56 177  22 121 190 171 132  54 204 229  68 168 167 203   2
 247 228 250 208 178 148  18  69   1  60  50  53  67  40 152 115  12 183
 244 258 192 263 136 215 249  73 221  39 135 129  95  61 164 189 124 233
 101 111 236 205  99 257 239  78  21  34  31 201 207 199 140 273 182 123
 130  59 276 268 206 155 186 264  88 160 279  20 196 202   5   4  44  74
  24  62 259 277  76   9 211 218 146  26 266 139 212 153 100 134 275  10
 245   8 240 242 154  86  87 161 193 234 220 217 137 267 214 269 187 260
 142  38 271 156 261 159 262 235  13  17 162 188 252  97 104 225 141 224
 219 265  14  58 112 133 246 274 143  75 170 256 194 198 105 216  90  77
 209 223 179 145  36  57 253  71  37 151 163 174  94  85 248 126 144 255
 195 184 175   3  25 127  28 226  55  49  15]</t>
  </si>
  <si>
    <t>[46 20 47 14 36 38  2 28  9  1 21 52 49 39 31 57 17 43  7  3 24  8 12 56
  0 19 16 25 27 32 18  5 13 33 44 45 50 34 15 37  6 51 48 23 22 29 53 30
 41 54 26 11 40 35 10 42  4 55 46]</t>
  </si>
  <si>
    <t>[54 47  1 10 13 18 44  9 28 26  2 29 39 22 48 36  3 57  0 12 52 19 49 17
 23  8 31 24 11 25 45 14  5 35 16 55 32 42 56 38 53  4  7 15 30 37  6 50
 51 20 40 34 43 41 21 27 46 33 54]</t>
  </si>
  <si>
    <t>[133 199 231  16  63  43 217 238 134  21 185 246 103 158  72 215 235 242
 152   2  48 159 177 240 239 218 233 229 146 216 113  74 144 261 143 141
 201  56  14 131 259  59 102 149 204   1 117  38  65  80 176 106 165 193
 190  96 186 115 110  76  88  91 119  27 278  58 157 154  45 122 128 180
 256   6 112  18 136 257 205  31  44 251 262 203 228 161 268   9 210  66
 145 195 196 223 248 276 124 150 232 214  67  93  42 166  25  13  90 127
 135 269 194  55  69  71  68 188 173  57 213 175  97  89  22  12  29  84
  61 184  94 170 162  77 225 274  82  98  73 163 129 247 212  26  30  11
  28 224 207 164 100   3 271 137 244  36 123 277 249  24 236 230 140  83
  35 192 108 147  19 279  70 241 151  20 258   5  64 172 266 118 121 105
  10 206 208 132 109 250 197 125 198  23 126 153 253 187 116  49  53  60
  39 270 219 243 222   7 245   4  50  51  85  78  46  47 139 200 227 182
  34 130 138 181  17  15 265 221 148 209 101   0 275 178 174  54  32 169
  99 220 272 167 211 142 267 273 264 252 237  87 155  37 254 263 255 234
 179 202 160  62 183 111   8 260 171 104  79  52  40 191 226 189  33 120
  41  92 107  95  75  86  81 156 114 168 133]</t>
  </si>
  <si>
    <t>[56 42 46 19 23 52 49 38  5 32  2 57 47 37  6 10 21 30 41  0 22 16 36 26
  1 15 40 55 27 53  3  8 31 29 39 24 12 17 43 51 54  4 20 14  9 11  7 28
 13 50 33 45 18 35 44 48 25 34 56]</t>
  </si>
  <si>
    <t>[ 73  95 133 166  98  97 225 275 185 209  34  69  66 180  40 183  21 270
  85 272 239 104  65 192  93 110 269 134 102 119 141  27 172 252 155 186
 189 191 101 273 149 182 211 178 276 268  91  99 243 167  50 218 222 204
   0 161 107 198 256  58 213 216 217  35 103 160 190  10  78  64 279 157
 179  56  63 109  55  82 196 187 250  67 117 122 154 153 128  72  59  32
 113 158  23 132 220  25  48  18 240 144 162 175 200 156 193 115 169 188
  86  51  36 202 152 125  52  41 116 118  22 266  13  89 181  60 242  76
 130   2 203 236  54  57 195 177 129 148 171 108  17 232 230   3 126  14
 278 231 136 229 140 254 255 197  53 111  77 265 135 146  43  79 244 219
   8 201 261  24 274  16 131 139 199 114 159  38 205 165 112 271  19 137
  39  80  92  30  90 170 124  20   1  44  29 224 233   5 105  83  88 168
 277  11  15 127 237 246 142 206  75  87 221 174 106 120  46 260  61  45
 259 227 138 215  62 208 253   6   7  28  26 241 245 100 257 176 212 150
 121 163  68 258 223 249 251  33  71  84   4 267 262 210 248 207 264  47
 173 143  37 123 214 226 151 164 263  42 234 194 184  81  96   9  70 228
 235 145 147 238 247  74  12  49  31  94  73]</t>
  </si>
  <si>
    <t>[24 39  8 22 50 26 54 15 43 32 55 33 41 30  6  1 37 36 44 45 18 13 40 38
 25 10 23 52 53  9 35 21  3 27 14 48 51 16 20 28 47  2 34  5 46 42 11 56
 29  7 57 19 49 12 31 17  4  0 24]</t>
  </si>
  <si>
    <t>[126 272  21 279 228 106 105 266  60  87 160  20  14 237 271  18 195 101
  80  72  69   6 278  99 252 225  49  57 143 212 142 264  22 128 174 219
 155 269  81 189   7  29  63  96 118 216 231 150  66  97 274 203 245 244
 249 141 259 188 108  44 149  27 100  98 226  73 198 265 257  41  10 124
  31  38 205 250 111 104 179 130 276 196 180 175 215 208 209  76 256 161
  53 115  67  75  23 254 238 200  92  84 119 247   0  64 147 220  36 110
 109 127  95 164 102 207 138 232 190  88  91 270 134 146 258 233   2 163
  28 192  51 185 204 186  54  56 267  24  33   8  25 140  82 129 239  11
 151 152 121  40 169 122  47 187  68  39  34  15  32  48  77 167   4 210
 131 136  78 116 242 262  71 144 263 199 206 113 253 224 277 176  26  30
 268 236 157  45 183 158  35 120 153 213   3 229 227 251 243 154 217 173
 260 223  12 133  16  52 165 170 178 162  94  86 114 168  43  42  74  50
 182 135 201 181  46  70 241  17   9  37  65 218 211 261   1 117 145 191
  79  59  89 107  85 248  13  93  19 132 139 123 166 184 171 159  90 148
 103 197 240  83 214 194 275 156 172 230  61   5  58 125 235 246  62 112
 202 273 255 177 221 193 222 234 137  55 126]</t>
  </si>
  <si>
    <t>[33 14 45 20 50 42 40 29 56 11  7 30 54  1 38  9 35 46 57 49  3 39 17 24
 31 43 52  8 12 15 16 48 22 26  2 51 34 28  5 53 19 18 55 32  6 21 13 41
 47 10 37  4 27 36 44  0 23 25 33]</t>
  </si>
  <si>
    <t>[278  59 251  39  29  26 223 222 123 184 176 279  48  52 201 202  57  15
 166 264 111 128 156 195  88 107 168 165 226 225 142  51  25 276   9   3
 208 234 214 253   0 260  63  75  69 145 163 178 134 275 216  66 119 150
  90  94 160  41 204 167  34  21  16  11 207 219 266 268 154  19   7  76
 102 177   6   4 173   5  97 209 191 192   1 236 228 239 220  78 105  99
  20 267 261 259 206  70  37  80 124 116  58 258  43 244 230 247 249 131
 252 199  71 118 152 141 175 221  14  40 112  18 106  92 218 182  84 103
 144  49 257 188 136  30  61  36  81  35 115  73 242  56  54  33 200  72
  27  22 135 269 143  64  31  24  28 171  95  45 179 108  93 100 215 227
 270 117 153 272  46 190  82  62 162 125 110 183 185 255 243 256 146 277
 181 217 233 120  38 212  10 241   8  98 248 139 235 213 238 155 161 170
 232 140  74 121 186 187  83  60 205 159 130 137 271 109 189 149  96  79
  77 169 196 246 133  44 129 122 148 104 231 262  87  65  85 210 101  91
 172 147 113 197  32 250  13 174 180  23 274 138 265   2 229 245 132 273
 193 127  17 194  67 114  89  42 126 157  12 254  86  53  50 224 203 240
 263 211  47 151  55  68 158 198 237 164 278]</t>
  </si>
  <si>
    <t>[ 0 29 18 55  5 41 30  6 48 36 38  2 31 12 39 47  1 53 40 10 15 37  3 19
 43 24  4 57 49 56 42 23 33 44 11 17  7 51 54 14 45  9 28 35 20 21 34 32
 27 13 25 16 50 26 22  8 52 46  0]</t>
  </si>
  <si>
    <t>[16  0 19 49 24 31 52  8 15 38 30 23 29 12  4 42 40 35 26 51  9 57 47 21
 41 37 10  6 53 20 44 33 56 39 17 43 22 46  3  7 28 27 32  5 45 36 14 13
 11 48 55 18 50 25  1 34  2 54 16]</t>
  </si>
  <si>
    <t>[ 8  7 31 39 19 12 43 49 54  6 15  3 30 21  1 51 26 47  2  9 16  5 48 50
 40  4 34 46 53 28 20 10 24 11 23 42 18 25 35 14 32 38 41 37 36 55 27 45
 33 22 52 17 57 29  0 56 44 13  8]</t>
  </si>
  <si>
    <t>[22 42 57 52 11 53 34 18 26 46 14 45 32 16 17  8 43 49  3 31 19  5 47 35
 28 44 13 55 50  0 23  6 41  7 12 24 39 29 25 54 20 38 48  2 21  1 56 51
 27 33 36  9 30 37 10 15 40  4 22]</t>
  </si>
  <si>
    <t>[35 25 18 55 32 27  5 16 41  1 10 38 37 15 49  7 22 24 31 19 13 45 30 40
 48  2 44 28  4 54 53  6 50  9 33 39 56 26 43  0 51 23 42 57 46  3 52 21
 47 34 29 11 17 12  8 36 14 20 35]</t>
  </si>
  <si>
    <t>[21 38  2 20 28 45 36 55 44 13 18 16 10 53 26 33 14 22 57 49 32 50 12 31
 24 29  8 39 52 19 42 11  1 40 51 46  9 48 35 43  4 56 23 34 27  5 25 37
 41  6 30  3 17  7  0 15 54 47 21]</t>
  </si>
  <si>
    <t>[ 4 42 50 20 51 40 38 47 34 17 11  7 30  3  8 35 25  0 29 39 26 33 55 45
 13 18 46  1  6 37 10 28 44 14 36 27 32  9  5 16 22 12 24 43 56 57 49 52
 31 19 21 15 54 41 53 23 48  2  4]</t>
  </si>
  <si>
    <t>[19 43 29 48 12 52 39  0 23 22 40 50 16 25 33 27 18 28 37  6  4 11 36  5
 10 47  1  2 34 44 32 55 45 13 14 35 15 53 41 20 42 17 24 54  9 51 46  7
  3 31 49  8 56 26 57 21 30 38 19]</t>
  </si>
  <si>
    <t>[ 98 168 140 227 138 152 204 279   2 137 265 142  13  27 271  26  40 128
 263 266 100  43  21 270 217 273 167  25  10 154 101  72  91  58 172 159
 131 195 255 213 245 254 194 232 196 127  77  93  73 220 136 177  86 143
 157 256 179   1 200 201 262  49  47 193 212  92  59  32  28  38  31  36
 206 235 110 209  56  84 190  87 242  23 198  88  69  54 106  19  94 105
  66  75  63 124 247  17 259 139 103 126  74 251 239 241 214 250 226 277
  83  80 113  18 129 148 141 149 107 145 268 130 176 122 144 183  67 261
 248  85 184 218  55  35 123  42  57   7 272  52  62 120 151  64 109 244
 118  90  82 188  12 197 135  24 229  34   5 252 182 257  11 253   0   6
 186 171 278 210  16  51  30 117 238 216 223  41  37 181  44 116  95 215
  39 173 166 125 230 236 225 205 146 234 237  65 187  46 240 231 276  81
 180 164 147 175  33 158 178 211 192  50  45  14 121 267  60 228 191 221
 222 162  29 153 199   3 185 104  22  68  53  61  48 150 108 189 134 224
 249 132 243 155  89 112  96 233  15  78 174 202 102  97 119 114 269 260
 133 275   9 219 203 258 169 208   8 274 207 163  76 115   4 246 160  70
 165 264 170 156  20  71  79  99 161 111  98]</t>
  </si>
  <si>
    <t>[44 29  3 17  0 39 22 57 42 46 47 30 37 15 16  6 38 20 52 43  4 12 49 54
 10 45 14 36 33 13  5 27 32 55  9 51 56 23 50 40 35 25 18 28 53 24 31 19
  8 41 34 11 26 21  2 48  7  1 44]</t>
  </si>
  <si>
    <t>[173 191 216  96 166 105 169  37  39 223  26  28   1 137 128 172  79 159
 252 266 138 145  14 135  64  87  42  33  52  34  15 214  22 257  13 230
 259 160 124   8  98  27 146  73  95 165 188 100 250 253 224 263 144 244
 248 206  83  48 167  92 104 231 129 211  89  10 156 134  63 127  76 182
  69 168 103  75 118 154 185 150 184 152  29  20 204 202  56  65 112 219
  85  86 245  80  78  57  70 239 273 157 227 196 210 212 236 276  24  61
  45 170  18  21   2 140 171 193 120 151 102 190 142 238 272 232 201   5
  81 256 277  54 233 106  31 222 207 234 249  19 270 164 247 209  46  97
 271 117  93  51 114 186 225  11 147  94  84 163 174  25 176 268 183  71
 275 265 148 235 220  91 278 241 205 203 108 125 130 200 262  62 242  53
 123  36  99   9  12  59 161 158  88 139 246 109 269 208  32 228 237 180
  67  77  66 143 116  60 240 243   0 187 153 213  43  72 121 149  47  68
  74  82  40  90  41  17   4 122 179 198 155 133 189 178 229 255 110 274
 126  30 181 132 195 258 111 131   3 217 194 101 162  49  58  35  50 115
 279  16  23  44 119 141 260 218   7 264 197 251  38 177 107  55 261 136
 221 215   6 113 226 192 175 199 254 267 173]</t>
  </si>
  <si>
    <t>[20 24 21 25 18 12  9  3 10  1  2  5  8  7  0 14 22 19 13 23 16 17 15 11
  6  4 20]</t>
  </si>
  <si>
    <t>[23 57 43 56 33 34 28 32 45 14 27 51 50  9 44 38  3 19  6 13 16 36 55 25
  2 37 10 41  5 18 48 12  0 39 52 31  8 30 47 54 53 15 21 17 26  4 40 46
 42 22  1  7 49 24 29 35 20 11 23]</t>
  </si>
  <si>
    <t>[ 94 238 245 273 198 145 149  65  43  15 100  99 244 275 224 235 239 104
 271 162  67 266  86 133 155 141 118 185  39 171   2 209 215 186 169 263
 270  16 142 111  74 236 276 121  72 211 255 269 182 124  24 203 241 227
 110 272 116  62 160 117  75  82  48 139  14  51  26 258 183  27 278 248
 176 144  45 151 157 172 179   1 246 131 106 256 202 187 164 173  96 101
  44  19 125 204 137 277   0  50  60 188 138 105  35  33  54  36 153 165
  46 159 216  17 120 115 228   6  42 174 240  28 134 230 190 199 152 197
  64  41  89 127 123  52 113  20 143 136 223 231 166  56  68  22 268 247
  30 225 221 232 222 180 201 193 279 126  66 168 109  12 217 249 218  11
 234 253   8 267 250   7  38 156 252  37  76 147  10 261 208 140 177 114
 243 254  32  23 214 189 195   9   5 129  85 158 213 226 251 191 274  88
  40  25 192  81 107  29 122 108  80  55 184 163  79  97  77 260 112  21
 148  13 146  92  95 210  90 229 170 135 150  83  69 264 161 200 178 206
 233  70  71  57 154 130 119  53 102 132  98 196 194  59  93  31 103  47
  49  58  61  34 207 212 219 167  91  78 175   4  84 181  73  87 259 242
 205 257 265 237  63 128 262  18   3 220  94]</t>
  </si>
  <si>
    <t>[42 20 13 18 27 32 16 48 50 33 55 44 28  2 14 25 36 46 51 34  4  9  1 57
 21 52 49 35 56 11 26  5 24  7 22 29 43 12 23  0 53 38  6 30 19 39  8 31
 45 10 54 41 15 37 47 40 17  3 42]</t>
  </si>
  <si>
    <t>[44 13 55 32 33 20  3 38 47 11 51 48 54 53 50 46  9  1 45 36 40 41 37 25
 18 27  5 16 14  7 10 15 21 35  2 34  0 12 22 42 31  4 39 24 52 57  8 17
 29 49  6 30 28 43 23 26 56 19 44]</t>
  </si>
  <si>
    <t>[25 23 16  9  3 10  5  7 11  6 14 22 13  0  1  4  2  8 12 15 17 21 18 24
 20 19 25]</t>
  </si>
  <si>
    <t>[ 29  72 254 217  39 148 142 252  34  38 113 246 204 240  52   9 265 225
 202 278 175  20 128 250 236 126  26 192 201  46 223 138  24 230 169 279
  37 157  12 124  66 174 227   8 237  95  35 186 228 205 200 106 179  84
  71 171 104  87  88  27 156 270 262 213 216 219  90 191 232 203 267 259
 257 275 151 253 215  67 276 139 271  86 114 165 197 256 268 137 147 255
 130 158 196 100 111  73 108 160   4  94 145 248 209 178 198 122 218 163
 269 243  91 119 129 212 210  81  99 101 190  17 183  96  65  63  19  61
  70 134  11  74 125  25 194  57 274  16  21  50 172  82  92 207   3 193
  43 277 258   5   1  56 185 162 187 135 221 214  49 110 241 249 170  62
  15   0 136 242  22 117 133 229 233   2  18  31  59 164 140   6 239 273
 118  60 120  55 152 132 155 141  33 195 153  48 127  23 123 234 167 244
  44  75 184 181 103  14  13  54 211 272 131  47  53  79  97  98 143 266
  30  89  51  68 107 109 115 105  45 166 173  77 159 149  76 208 224   7
 264 182 180 116 146  40  42 260 222  83 261 263 238 199  78  58 220 150
  32  69  36 189 161 102  80 188 176  41 121 154 245  10 231 112 235 226
 206  64 177 168 144  85  93  28 247 251  29]</t>
  </si>
  <si>
    <t>[ 9 57 50 54  5 25  4 23 24 12  0  8 22 31 19 37 35 51 40 28 29 11 56 17
 43 45 44  2 34 16 18 46 27 53 47 38 20 48 55 13 36 10 41 15  7  1 30  6
 21 42 26 14 32 33  3 49 52 39  9]</t>
  </si>
  <si>
    <t>[15 25 24 21 17 12 10 18  9  1  0  4  6 13  7 14 19 23 22 20  5 11 16  8
  2  3 15]</t>
  </si>
  <si>
    <t>[51 42 57 49  3 52 17  9  1 53 34 35 20 10  6 40 18 45 55 25 29 56  8 24
 19 30 47 28 41  2 46 37 15 43  0 39 12 16 21  7 54 22 50 33 14 13 27  5
 26 11 23 31  4 48 32 36 38 44 51]</t>
  </si>
  <si>
    <t>[254 268 219  13 256  43  41  27  34 152 153 100 255  36  61  60  26 121
   3 247 251 151 194 186 217 163  38  47  63 199 185  66  70  68 214 206
 131 260 258 150  81   1 124  53  54 177 184 149 137 274 118 168 197 236
 228  89 233 249   9  32  50 105  42  76 227 180  20 205 237 164 253 204
  62 229 211  57 225 135 171 179 243 231 119 109 133 102  74  84  88  92
  18  44  72 200 244  15 210 264 132  71 221 224  90 223 212  14 160 189
 169  46  79   0 242  82  10  21  24  37 103  48  40 176  78  31 265 276
 143 220 193  75 166 261 207 172 157 110 113 107 178 203 232 174 183 162
   5  91  56 216 114 241  35  33 126  22 278 266   4 116 122 272  55 108
  17 144 235 155 158 101 128  23 277 257  52  73  58  87 134 246  93  12
 275  69 209 234 181 127 136 250 230 279 190 165 271 147  11  94 117  77
  96 112 239  45  29  49 173 175 167 170  85 111 141 273 208  19 267  51
  59 148 154 270 269 138 142  95 146 262  28 130 192 104 120   2 129  39
  99 218 263 188 106  16 139 252  64  67 226  30  83 215  80 245 259   8
 140 145  97 198 240  98 191 156 196 202 125  65   7 161 182 222   6 187
 123 201 238 213  86  25 195 248 115 159 254]</t>
  </si>
  <si>
    <t>[48  7 46 51 53 34 32 13 25 50 14 18 27 47  9 16 35 10 30 42 54 40 17 22
 43 12 31  5 55 44 33 23  0 24 57  2 38 37  6 28 41  8 49 19 52  3 21 11
 56 39 20  4 26 15  1 45 36 29 48]</t>
  </si>
  <si>
    <t>[ 9 12 17 18 21 25 24 20 16 14 19 22 13  1  2  0  4  6 11 15  8  5 10  3
  7 23  9]</t>
  </si>
  <si>
    <t>[ 90  92  98  76 187 160   4 206 146  42 124 248 245 261 226 154  85  60
  73  74 115 205 265 209 244 214   3 106 121 108 188 104  89 181  22  37
  68  94 163 216  10 157 119 227 277 153 167 102 191 219 242  53 256  28
  23  39  48 230 224 251 190  32 267 257 263   0 165 164  99 126 233 258
  56 159  35 228 240 148 279 155 276  14  45  82  80  40 213  83  72 183
  41 118 185 174 268 131 255 196 217 222 211 204 171  96  79  61 120  38
 156 129  16 195 207 143 168 169  93  97 132  19 134 260 229 177 137   2
 123 250 149  44  24 113  81 241 203   5  75 122 130  21 198 145 138 144
 147  70  95 236 200   7 194 225 271  52  58 237 128 186 201  12  65 152
 112 114  91 275 247 262 253 220 107 105  59 158 266 264 218  46  62 161
 189 140 221 212 142 135 199 197   9 215 133 170  25  51  17 246 162 202
  55 151 179 136 249 259  47  27 110 172  18 273  36  71 210 193   6 109
  11  78  54  86 173 274 116 150  67  77  50  49  63  64 254 139 239 111
  29 278   1 101 272 223 100  84  66 232 234 235 238 243 231 208  15  87
 178 166  33  57 252   8  34  88  31 182 184 175 176 103 180 269 270 117
 141 127  43 192  20 125  13  30  26  69  90]</t>
  </si>
  <si>
    <t>[44 14 32 10 36 25 30 24  0 43 29 57 51  5 15 41 54 37 56 39 31 12 50 46
 48  9 47 33  2 34 11  7 49 17 22 38 28 35  6 26 42 55 18 16 45 13 27 20
 21 52 19  3 40  1  8  4 53 23 44]</t>
  </si>
  <si>
    <t>[24 21 16 15 22 13 14 20 25 18 12 10  3  9  8 11  4  0  7  5  2  1  6 23
 19 17 24]</t>
  </si>
  <si>
    <t>[12 37  4 23 52 21 54 56  8 29 57 46 22 11 32 20 35 16 27 49 47 30  6 48
 42  2 13 28 50 38 44 33 55 14 34  5 36 18  9 25 45  7  1 10 15 41 26  0
 17 53 40 51  3 19 31 39 43 24 12]</t>
  </si>
  <si>
    <t>[ 0  4 13 22 19 20 21 23 16 17 24 25 18 10 12  3  9 15  1 11 14  7  6  2
  5  8  0]</t>
  </si>
  <si>
    <t>[227 127 154 270  16   4 229 206  60  37 244   5  50 237 232 274  31   6
 275  55 170 212 208 108 169 103 113 104 177 116  51 119 161 146  17 235
 205 199   9  10 246 250 120 223 207  13  21 174  65 134  78   7 173 163
 164 144 228 260 203  70 121 136 253  12  80  92  94 233 193 176  91 112
 188 261  66 153 141 198  38 160  75  84 118   1 242 182 200 185  47 133
 263 129  35 279 186 239 240 123  88 259 117 184  45 126 100  52  36  23
   0 219 192  59 268 256 234 216 214 278 266 110 122 105  96  19 159 128
 226 224 258 243  85  62  74  54  27 202 149 148 195 196  18 238 168 178
 251 175 140 156  49 109  33  73  57  42 277 143 271 252 179  87  71  46
  63  86 181  83 230 183 147 210 215 264  93 102 218 225 138 145 220 150
  29 221 190  67  98 211 209 236 245  39  22 191 201 273   8 254   2 158
 106 157  24 257 217  25   3 213 204 142 172  95 171  40  79 165  90 151
  68 114  56  64  89  20  41  48 115  81 262  30  15 125  11  61 166 135
 249 222 101 231 265 162 124 194  76 187  99 139 241 276 248 247  14 267
  34  43  53 131  77  97 197 130 272 107  28 152  72  32 167 180 111  26
 255 137 132 269  69  44  58  82 189 155 227]</t>
  </si>
  <si>
    <t>[52 49  3 21 38 53 54 17 26 11 23 43 18 36 32 28 45 44 33 14 27  2 24  8
 12 42 31 30 22 29  0 56  5 40 15 51 48 10 37 16 13 55 20 47  6 41  7 19
 34  9  1 50 25 35  4 57 39 46 52]</t>
  </si>
  <si>
    <t>[15 16  0 13 14 19 22 23 20 17 21 24 25 18  3 12  8 10  2  1 11  6  4  7
  5  9 15]</t>
  </si>
  <si>
    <t>[140 116 109 174 106 101  80 170  12 263 233 195 244 266 201 111  68 155
 124 138 126   5 254 218  55  93  95  73  75 217 261  24 250 151 187 188
 133   0 150  83  99 114 208 226 225  48 115  38  71 253 215 196  21 259
 239  26  32 100  36  62 270  37 184 192 181 216 145 144 137  47  41  29
  85  78 166 102 232 171  54 199 231 227 143 148  67 157 265  56  46 105
 117  79 189 164 214 274  51 110 209  13 206  61  19  28  97   4 257  65
 160 213 205 132 194 118 178 147 200 173 277 262 223  66 211 203 149  25
  40  50  69 252 154  88  90 175 185 176 240 162 221  22  59  49 131 156
 271  14 125 112 121  84 168 186 141  64 249  94 193  45 169 158  81 146
  34 130 255 237 235 242 278 241  39  35 159 236   7  10   9   3  15 135
 260  87 113 183  17  20  30 127 103 210 230 276 204 139 275  91  44  70
 119  63 202  27 246 104 191 279 268  53 108 273   2 136 153 243 123  72
  92  86  16 222  77 129 234   6 165  98  74 272  60 264 161 228 122 245
 251  57 182 179  31 248  43  18  58 167 224 198 172 163  96 128 212 219
   1  52 177 152 120 220 134 142 247 180  76 190 197 269  42  82  33 107
 207 229 238  11   8 267 256  89 258  23 140]</t>
  </si>
  <si>
    <t>[52  3 19  6  1  9 47 48 21 30 10 34 50 20 27 33 36 14 11 42 57 29 26 32
 44 15 13 28 45 25 35 51 55 38 40  2 18  5  4 56 37 41 22 53 54  7 49 23
 12 39 31  8  0 43 17 24 16 46 52]</t>
  </si>
  <si>
    <t>[ 1  5  8 12 10  3  9 18 25 15 17 21 24 23 22 13  4  0  6  7  2 11 19 14
 16 20  1]</t>
  </si>
  <si>
    <t>[24 12  0  4 10 37  3 29 56  8 39 57 17  6 40 25 50 22 19 31 14 55 32 38
 15 20 18 27 44 30 54 16 33 45 36 35 42 43 53 23  5 26 34 48 11 46  1  2
 21  7 52 49  9 47 28 41 51 13 24]</t>
  </si>
  <si>
    <t>[28 55 33 25 48 51 30 41 53 50 20 27 44 14 13  5  4 22  3 21  6 15 16 11
 26 42 54 47 38 10 36 35 32  2  9 46 45 18 34 40 37 56  1 19 52 23 49 31
 24 43  7 29 17  8 39  0 57 12 28]</t>
  </si>
  <si>
    <t>[ 0 52 19 49  7 57 43 29 56 23 11  1  3 22  4 40 37 41 53 50 14 55 32 24
  8 17 39 31 12 27  6 30 48 47 54 26 42 51 18  5 46  2 35 28 13 25  9 34
 21 36 45 33 44 20 15 38 16 10  0]</t>
  </si>
  <si>
    <t>[ 7 49  3 38  1 47 10 16 13 32 51 42 26 27 44 45 28 18 52 19 31 24 41 30
  4 29 25 54 21  6 15 57  0 56 48  2  8 20 36 34  9 17 50 35 37 40 46 55
 33 14  5 11 22 53 23 43 12 39  7]</t>
  </si>
  <si>
    <t>[ 53  35 105  14 228 189   5 274 143 184 203  80 156 244   8 226 210 231
 121  44 269 273  10 190 229 127 159 135 209 138 223 230 146  84  85  58
  86 180 106 130 238 179 176  45  31  42  50 158 256  90 196 167  61  16
   1 249  15 219  12 136 234 142 195 221 240  33 264 278 148 107 200 194
 128 129 172  77 193 186 204 202 198  79 275 113 108 242 232 205  52 101
 109  72 114 175 272  13 124 262 178 237 224  22   6 181  21 163 161  48
  57 170 157  95 265 119 149  28 102 151  89  37  49 120 145 213 131  69
 100 117  25 277 126  62  46 258 222 185  97 263  19  98 164 118   4 133
 215 216 267 260 214 144 112  18  75 110 236  59  43  63 125  36  51 218
 252 239   9 266  64  68 250 201 259 211 217 233   7  40 177 155 246   3
  29  66 162  87 115 154 247 261 182 192 187 137  67  91 104 171  20  78
  88  32 227 208 207 225 116  24 254   0 197  70 132 152 165 141  27 174
  56 153  81 160 191 270 140  73  30  55  93 150 235  11  23 134 241 279
 257   2 212 255  39 188 183 206 243  60 111 248 122  54  71 139  41 245
 173  83 166  94 251  99 253 276 199  34 147  65  38 268 220  96 168  76
  82  26  47 271 123 169  92  74  17 103  53]</t>
  </si>
  <si>
    <t>[39 48 55 34 25 32  5 57 17 49 43 22 11 36 44 18  4  7 15 41 10 47 20 40
 30  6 28 21 54 31 19  3  8 52 56 42 26 13  9 51  1 46 38 53 50 12  0 29
 24 23 27 35  2 37 33 45 14 16 39]</t>
  </si>
  <si>
    <t>[ 0 29  1 53 21 54 30 10 40 44 27 35 36 28 38 20 33 48  4 41 37 22 19 24
  8  6 15 13 55 16  9 14 43 26 25 45  5 32 18 34 50 42 39 17 57 52 23 49
 12 56 11 51 47 46  2  7 31  3  0]</t>
  </si>
  <si>
    <t>[11 22  6  1  2  8  5 10  3  9 12 25 23 19 16 15 20 24 21 18 17 14  7  4
 13  0 11]</t>
  </si>
  <si>
    <t>[41 57 56 11 23 19 25  6 10 15 37  4 29  0 34 53  2 36 32 35 30 47  9 49
  7  8 43 17 24 13 45 55 20 14 33 18 48  3 54 52 39 31 12 42 50  1 27  5
 16 22 26 40 44 51 28 38 46 21 41]</t>
  </si>
  <si>
    <t>[195  68 205 167  93 216 236   0  19  56  53 140  49 252 220 237 223 248
 132 200 217  77 101 166 215  75 138 181 186  63 115 106 133 184  74 114
  59 117  88  70   2 130 207 156 157  80 163 105 102 170 250 204  48 257
  37 268  84 136  95  87  82 255 145 191 178  73  13 264 254   8   5  38
   9  16 187 221 134 159  24  31  26  12 203 231 235 198  40  90  61  54
 213 188 119  21 210 150 168 137  92 108 278 192  83 230 229 149 180  94
  79  69 222  28 226 269  11 121 189 177  51 152 263 143 239 273 218 228
 240  39 173 164 247 234 155 175 182 201  78  50 116  36  46 242  66  27
 251  15  29 104 265 142 193 241 232  89  65 158  67  99  45 233   6 276
 261 206 271  42  62  81 128 123 253 135 153 154 124 219 194 165 144 174
 161  32  44  72 185 160 125 266  35  30  34  64  57 274 171  91 107  43
 225 227 110 197   4 243 277 270  25 112  17 169 190  58 151  86 224 244
 267  18 256 172 148  14  22 245 259  52 209  20 129 275   3 146  60 262
 208 246 199 120 179 162 100 113 118 272 196 279  23  71   7 214 211 202
 126 212 127  10 122  33 260  41 258  76  55  47 141  85 131  96 147 139
 109  97 249 176 238   1  98 183 103 111 195]</t>
  </si>
  <si>
    <t>[ 4 21  1 56 11 31  0 17  3 40 50 12 57 29 39 19 22  8 49 52 20 32 33 35
 41 30  2 38 10 44  5 25 55 47 54 53 43 51 37 15  6  7 34  9 48 45 13 27
 14 23 26 46 36 18 16 24 42 28  4]</t>
  </si>
  <si>
    <t>[ 0  1  2  5 11 15 23 22 19  4  7  6 13  9 18 25 24 20 17 21 10 12  3  8
 16 14  0]</t>
  </si>
  <si>
    <t>[39 37 47 38 15  6 18 44 33 51 11 50 25 14 13  7 34 53 12 23 26 43  3 17
  0 52 29 49 19 24 48 16  1 40 54 22 46  5 45  9 56 28 30 41 21  4 42 55
 32  2 36  8 31 57 10 35 27 20 39]</t>
  </si>
  <si>
    <t>[214 270 124 228 266 127 126 114  94  79  33 198 278 253 106 190 255 129
  19 235 154 279 247   9  39  51 125 177  66  42  24 183 157 220 208 232
 248  25  10 274 221  47  53 180  99 137 161   3 128 265  74 210 160  81
  89  31 218  54  17  14 222 145 182 184 219 111 251 156  84 244 194  76
  55 262 134 115 164 167  50 147 204 241 225 267 275 249 178  52 200 189
 264 130 175 117 260 257 268  71 143 136 196 272 213  78   1 231 158 186
 187  63  40 192  30  93 240  68  41 159  44  46 133  37 144 100 236 276
   6   8  27 259 142 146 148 150 239  12  67 153 169  95 118 149  70 113
 112 233  64 104 116   7 132 203 211 227 193  91  56 166 101 123 258  72
  60 110 173  57 215 277 176  22  59 230 238 250 243  38 223 237 263  26
  75  86 151  35 162 105  96  61 121  45   5 185 174 199  34  28 170 216
  92 254 138  82  20  85 188 131 152 234  58   2 139 135 206 207 155  90
 205 107  18   4  13  36 119  11 202 191 217 140 122  80 109 229   0 201
 245 212  48  83  98 246 165 179 195 226 224  77  15 273 269  16 181 172
 261 256 141 252  23  29 102 209  21 242  73 197 108  87 168 271  43  97
 171  62  65  88  32  69  49 120 103 163 214]</t>
  </si>
  <si>
    <t>[ 7  4  1  0  6 13 11 22 19 23 20 25 24 16 15 21 17 12  9 10 18  3  5  8
 14  2  7]</t>
  </si>
  <si>
    <t>[ 4 15  1 38 18 36 20 33 45 14 44 22 42 19 12  9  7 52  3 41 26 50 46 43
 17 53 40 16 49  8  0 57 48  5  2 55 21 28 37 30  6 10 34 47 51 25 35 23
 56 31 54 27 39 24 29 11 32 13  4]</t>
  </si>
  <si>
    <t>[157  75  85   1 277 204 240 262  59 148  17 270 269 211 158 274 161 228
  44 130 227  56 156  82 117  60 103 214 209   5  61 115 150 176 187  67
   9 199 197 135 144 271 206 267  31  50  38  10 168  89 226  37 192 147
 146 140   2 107 244 221 173 160 175 212  92 248 112 259 207 193  95 236
 177 233 149 279 119  87  86 179 184 145 218   8 153  65  70 133 231 104
  88 159 238 234 128 276 198 151 181   0  19  20 264 113  15 263 141 136
  97  83  21 118 132  71 253 203 137 196  64  26  55  51  94  47  63  49
  42 266 191  91  96  41  54 121 155 139 189 142  77  48 272 243  58  33
 180  27 246  80 242 208 232 249 245  30  52 239   6 229  79  98  93 100
  78 125  76  73 247  22  11 186 188 109  74 172 202  36  39 215 134  53
 178 213 205 122  72 123 152  32  90  43  99 105 223 222 224 183  34 225
 241 216  62 124  57 252 230  14 278 120 110   7 174 194 108 116  18  23
  13  12 106 256 111 268 131 127 273 217 254   3 261   4 102  46  81  69
  25 255  29 219 235 201  16 250  68 169 167 162 171 170 166 185 275 257
 258 101 163 164 195 251 260 210 237 138 200  28 190  40 182 154 220 114
 129  66  84  45  24 126 143 165 265  35 157]</t>
  </si>
  <si>
    <t>[ 8 39 29 22 13 28 30 54  0 43 24 12 31  7 21 20 14 50  6 40  2 46 33 56
 26  4 37 34 25 18 23 19 52  3 41 53  1 10 44 51 57 17 11 47 38 49 15 48
  9 16  5 32 36 27 45 55 35 42  8]</t>
  </si>
  <si>
    <t>[ 8  5  3  4  0  1 15 19 23 11  7  6 13 22  2 14 16 21 25 17 20 24 18 12
  9 10  8]</t>
  </si>
  <si>
    <t>[  5  28 277 194 184 221 218 168  87 113  70 170  94 178 271 160  35 115
 145 146  45 103  22   0 157  10 215  64 260 276 183  99  89  85 192  31
  78 236 222 180  27 197 247 255 126 158  18 166 143 214 111  26 147 162
 122  13 130 140  68  93 231 101  54 202 251   7 209  23 264  30   9 124
 175 265  76  97  24  52 252 239 244 117 253 150 121 204 188 105 102 269
 273 272 181 142 109 138 245 228 223 220 262 225 136 270  42  63 199 233
 208 227  50  14  47  59 176  12  16  73  95 185  46 186  96  33  62  51
  49 200 179  84 268   2  67 189  40 279 232 108  25 131 267 250 149 201
  39  55  69 163  72 125 153  36  34 119 263 127  91 116 104 174 135  92
  43   4 241 139 206 243 155 161 151 152 274 148 156  61 207 133 120 196
  82  44 173  81  74  80 172 212 195 278 261 144 249  48 203 190 182 216
 237 187 256 240 235 112 205 246 254 210 141  20 123 266  17  79  77  98
  75  66 230 213  38 257 224 167  83  60  71  41 165  65  53 169   1 229
   6 258 259 226  90 164 191  58 217 242 100 193 198 248 234  86 275  15
   8 137  29 134 171  56   3 238  19  11 129 132  57 211 219 128 118 177
 154  32  37 114 110  88  21 159 107 106   5]</t>
  </si>
  <si>
    <t>[45 44 55 33 50 47  7  0 26 29 12 56 15  2 51 34 53 38 16  1 54 10 21 22
 40  5 46 11 42 18  4 39 19 30 37 25 20 28 27  9 48 31 24  6  3 57 43 17
 35 23 49 52  8 41 32 14 13 36 45]</t>
  </si>
  <si>
    <t>[ 3  8 49  2 51 23 50 13 54  1 11 56 26 42 48  5 22 34  9 31 52 57 43 18
 25 16 35 33 46 36 27 14 45 44 32 55 20 15 19  4 17 10 30 53 21 41 37 47
 40 39 12  0 29 24  6 28 38  7  3]</t>
  </si>
  <si>
    <t>[133  12 279  13  33 128  30 161 192 198  31 221 166 167  62 108 203 201
  85  36 195 171  17 119 270 266  18  14 260 181 248 163  40 245 235 277
 274 216  55 173  89 212 259 257 168 151 130 149 126  38  66  46 118 155
  81  69 136  98 105 111 182  76 191 193 143 144 252 239   9   7 120 157
 236  25  77 137 156  92 152  80 276 249 247  60  68 114  95 116 234   4
 141  51 254 197  28 185 225 224  16  11  48  58  19  88 107  87 175 145
 238 263 264 272  37   1 255 226 243 219 129  15 180 189  72   5 240 113
 121  20  21  29 227 208 241 229  24 210 209  82 273 138 232 233  83 269
 147  49 231  50  42 106 165 213 262  91  56 178 170  44  73  70 164 154
 131 267 251  94 174 102  93 278 268   6 256  64   8 135 200 217 100 244
 228 230  71 103  79 112  65 220 211 177 218 222 153 204 223 140 172 134
 196 184 110 124  78  41  39  52  23 202 242   0 127  96  32  35 158 123
  53 250  74  61  54  59 117 101 190  22 169  84  57  75 125  27 142 188
 160 206 205 207 132 261  26 148 265 179 183   2 122 146 150 176 194 215
 275 258 237  67  63 115 109 187  86  45 162 271  10 186  99 246  34  47
 139  97  43 159  90 104 253   3 199 214 133]</t>
  </si>
  <si>
    <t>[21 24 25 18 15 19 22 17 20 16 11  7  4  1  0  2  5  8 10  3  9 12 13 14
  6 23 21]</t>
  </si>
  <si>
    <t>[19 24 52 57 39 31  8 17 12 29 49 55 32 41 54  1  6 30 15 21  3 33 36 27
 13 44 11 46 42 26 47 56  4  7 53 40 20 43 38 51  0 23 48 22 18 16  5  9
 34 35  2 14 45 28 50 10 37 25 19]</t>
  </si>
  <si>
    <t>[195 272 243 264  87 166 184 114 103 260 125 277 246  30   5 189  35 110
  68  81  18  11 275 217 234  54 117 115 266 124  67  79  90 101 120  53
 180 139 151  41  73  72 190 201  23  22 119 211  12 237 270 254  89  42
 242 224 258  38  33 112 253 218 154 162  39  96 177 138  88 185  86 231
 227 123  40 228  84  31 274  95 133  47  21  61   8  85  48 193 131 223
 225  10 273 213 170 207 221  78 165  93  66  45   0   1 259  94  82  91
  77 240 206   9  14 108 109 256 261 241 202 153 216  51 199 156   7 146
 132 212 214 102 209  25 208 268  55 127 142  83 215 222 235 164  24  71
  63  50  49 250 107 204 276  13  52 269 248 233 175 181  64  58  44 130
 168 161 176 104 257  74 255 136 203 183 148  92 116  65  26 244 252 149
  36  37 121 187 267 145 118  69  16  59   4 278 173 239 279 194 226 236
 198 192 188 144 106  97 262 229 230 169 160  76  19 134  43 178  15  20
 238 205 220 137  29 135 152 219 197 143 174 247   2 245 232 179 186 147
   3 141 158 200 159 172  80  34 265 210 157 113  99  57 263 140   6 167
 171 105  98  70 150 163  62 251 100 126  32 196 128 155  56 129 271 191
  17  28 122  46  75 111  60  27 249 182 195]</t>
  </si>
  <si>
    <t>[ 1  8 25 21 24 16 14 13 19 22 23 12  3  5 10 18 20 15 17  9  2  4  0  6
 11  7  1]</t>
  </si>
  <si>
    <t>[42 48 14  4  5 17  3 37 47 10 23 31 52 43 15 19 26 11  2 34 16 46  9 25
 13 33 18 36 35 21 41 24 56 29 57  8 22 40 45 28 50 44 55 32 27 51  1 53
 54 12 49  7 39  0 20 30  6 38 42]</t>
  </si>
  <si>
    <t>[154  14 204  16 206 201 273 254 187 150  71 101 107  22 126 179 157 167
 182  53 202 105  92  62 178 118 131 215  38 174 256  27  43 177  35  66
 242 160  82  51 263  28  96 208  11   1 229 233 275   5  49 252 200 279
 228  18 278 269 125 237 186 234 169 205  45  64  76 106 209 246  23 272
 158 232  67  77   0   2 124  15 135  60 159 241 102  21  19  20 257 128
 164  40  50  25 277 149 264  81 139 134  95 127 245 276 153 162 190  87
 110  99  37   4 219 221 119  47 172 251 244 180  32  33 243 258  46  31
 170 148 108  73 137 213 224 231 198 146 255 143 147 141 196 111 266 145
 270 155 195 268 261 267  65  78  24 238  97 183 104 116  52 176 166 165
  68 173 171 210  17 142 265  72 218 175  34  44  88 260 156 259 191 189
  75  94 138 194 140  29  56  70 168  30   8 129  39 248 113  91  80 247
  10   9 152  89 115  85 114  26 274  12  13 230 239 214 211 120   3  55
  36 132  74 249 163 181 220 184 271  58  59  41   6  84  69  54 192  90
 250 235 223 133 236 207 144 188  98 112  86 185 130 212 193 240  93 100
 151 161 197 103 216   7 217 123  42 227  79 253 203 225  83  57 109 136
 121 122 262 199 222 117  61  63 226  48 154]</t>
  </si>
  <si>
    <t>[55 44 32 27 40 45  6 15 38 30 41 13 36 33 26 46  7 51 50  9  2  1 22 11
 23 52  8 54 39 24 29  0 57 12 53 28 35 16  4 18 14 21  3 49 19 17 31 47
 34 56 48 42 43 10 37 20 25  5 55]</t>
  </si>
  <si>
    <t>[19 22 13  6  7  4  0  1 14 17 21 24 25 16 20 23 15 11  2  8  5 18 10  9
  3 12 19]</t>
  </si>
  <si>
    <t>[ 62 215 229 138 113 174 137 227 218  30 217 274  93 104 116  71 131  65
 273 184  92 168 170   8 193  25  15  59 117  82 247 278 264   5 259 263
   6  38  83  58 100 159  90 107 186 237 220 211   2  21 242 251 178 189
 250 253  76 195  34  19   0   7 240  36 245  74 179  68 196 175 190  56
 144  43 166  79   1  95 145 277 256  31 102  10  94 115 112  72 106 197
  98  13 155 110  37  24  97  57  84  52 136 153 148  99 109  87 198 231
 191 182  32  75 160 152  41  40 172  14  44 126  33 165  91  67 134 173
 271 219 236 180  50 194 267 230 133  12 276 124 272 151 181 156  55 177
 239   3  47 199  48 141 130 129  63  85 243 171 108 164  86  54  46  60
 185 258  20   4  39 205 208 254 213 248 122 121  27 139 265 114 270 149
 123 209 252 142 210  89  78  53  42  45  17 260 128  80  51 120 167 161
  81 119 204 223  16 200 221 183 111 262 222  29 246 154 140 176 150 135
 203 202 201 101 214 143 162  96 238 147  88 266 275  69 163 261  70 192
 216 241 255 257 226 224 235 233  49 132  35 127 157  26 228 206  73 249
 158 103 279  77 269  61 268 118 187 169  11 207 146  18 212  23 125 225
 234   9  22  66  64 244 232 188  28 105  62]</t>
  </si>
  <si>
    <t>[15 30 50 16 35  7 12  3 28 13  5 32 44 18 55 45 36 20 48 51 34 47 22 26
  4 41  6 23 52 29 17 56  1 53  9 40 25 42 38  2 46 49 37 43  8 33 14 27
  0 19 24 31 39 57 54 21 11 10 15]</t>
  </si>
  <si>
    <t>[ 5 12  9  8 17 15 10  3 18 21 25 24 20 16 23 19 14  4  1  2  7 11 13  0
  6 22  5]</t>
  </si>
  <si>
    <t>[22 13 36 44 14 48 51 26 56 17 29 50 46  5 25 16 27  2 28 40 34 38 21  4
 47  1  3 37 15 41 10 53  7 11 32 55 45 18 35 33 20 49 52 12  0 19 57 31
 39  8 30  6 43 24 23 54  9 42 22]</t>
  </si>
  <si>
    <t>[150  12   3 135 267 157 181 211 229 172 186  15  87 257 274 270  24 191
 226 218 219 142 196 163 178 278 201  36  62  57 269 222  25  20 240 260
 253  31 152 276  18  67  56 239  66 254 136  17  26 179 170 144 151 188
 102  90  82 264  65  50  99  35  42 251   9 215 235  71  37  52 171 214
   1  34 241 137  13  33 158 167  63  88 250 262 237  54 275 261 139 203
 233  47 130 166  73 174 173 238 198 169 185 180 153  44 193 113 228 125
 143 145 129 146  89   2 212 206 156 234 221 263 123 124 147 108 132 271
 268  30 184  55  39 106  59 105  11 243 177  78 159  72  93 225 204 213
 209 138 246   8  43 119 183   4 207 175  45  69 117 164 279 256   0 182
  60 223 110  53 126 127 189 101 114  49  76  79 265   7 122 155  77 205
 232  23 272  19  32 133  74 210 255  14 187 154 118 216 244  83 160  29
 242  95 161  86  94 162 231 149 258 168 107  22 224 141  84 103  27 115
  80 245   6 120 140  98 104 259 134  41 121 277  16 199  61  64 194   5
 165 131  75 220 148 176  40  85  96 202 200  91  92  28  21  58  48 111
 197 192 112 208 247 248 195  10 227  97 116  38  46  68 100 249 230  70
 109 128 190 252 217 236 273  51 266  81 150]</t>
  </si>
  <si>
    <t>[11 12 52 24 19 26 51 40  7 37 55 32 18 50 47 54 10 20 33 48 27 45 44 14
 36  5 16 53 34  3 49 23 13 35 25 28 38  9 42 15 30 57  4 22 17 43 21  0
 39 31 29  8 41  6  2  1 46 56 11]</t>
  </si>
  <si>
    <t>[ 48 216 222 138 192 208 201  12 110 117 123   0  59 261 215 203   6  32
  15  11   9 270 149 271  98  89  87 240  74 148 212 213 126 178 104 223
 219 209 144 262  62 105 158 140 234 256 230  38  30  37 154 221 142 255
 250  31 121 163 187  34 227 115  64 153 274 229   4 239  40  84 226 198
 134  23  79  92 242 273  78 206 132 245 205 269  71  17  54 231 200 193
 185  20 210 150 173 259   5 266 268  91 159 100  97 125  36  47 179 263
 108  88 112 157 264   7 275 130 128 129 168 165 167 189  43 207 143 180
  68 204  45  58 190 217 252 183 233  25 120 136 169  13 211 184  81 236
 106 116 160 186 276 122 238  65 113  76 197  28 131   8 260  42  29  46
 171 164 247 174 202 147 145 139 194 228  60  56  26  39 118 177  67 277
 135 107 265 235   1 243  75 101 103  77 102   2 246  16  72  70  55  93
 218 181 253  33 176  51 195  57 241 214 272  96  61 161 111 170 114 254
  73 152 172  69  99  19  14  50  63  95  21  18 133 244 155 257  82 109
  86  27 119 251 162 199  90  85 175 249 258 224 237  22 127  35  80  94
 278 248 124 151 156 141 146 191 279  83 196   3 232 137 267 166 188  24
  53  52  66 225 220  41  44 182  10  49  48]</t>
  </si>
  <si>
    <t>[18 21 25 24 20 11  7  6 13 22 19 23 14  4  0  1 15  9 12 17 16  2  8  5
  3 10 18]</t>
  </si>
  <si>
    <t>[38  7 35 28 53 40 29 43  0 41  1 47 15 10 54 21  6 30 19 39 52 25 18 45
 27  5 13 44 55 36 37 14 20 22  4 26 42 17 57 11 56 51  2  9 34 46 32 16
 24 33  8 31  3 49 12 23 48 50 38]</t>
  </si>
  <si>
    <t>[ 3 34 20 27 17 49 24 38 33  2 10 14  9 51 32 18 37  7 21 26 11 22  0 57
  6 15 30 53 54 42 48 50  1 40 47 25 16 35 56 31 19  8 29 43 52 39 41 28
  4 46 44 13 36 45 55  5 12 23  3]</t>
  </si>
  <si>
    <t>[137  68  32 104 166 127  81  79  76  39  42  40  37 178 207 261   9  24
  83  92 259 119  12  17  30 241  96 134 173 197 159 174  99 200 232  52
  11 270   6  53  72 118 116 231 246  27 110 122 244 228 209  67 131   8
 140 271 227 146 154  25   1 249 255 109 245 181   4 279 188  51  19 129
 250 218 239  35  59 151  98  78  86  71 226 158 153 147 115 184   3 225
 148 182 141 275 199 262 219 211 205 114  74 208 248 247  94 130  97  93
  45  88  84 204 185 163 253   5   7 240 257 274 236  49  82 128  80  46
 108  95 229  16 150 177  89 234 256  60 252 183 264 149 265   2   0  22
  54  15  10 190 186 223 136 113  61  31  29  55  26  47 238 214 103 112
  43 171 220 233 235  70  91 212  85  64  34 162 160 187 170  56  58 126
 192  20 267 202 213 254  48 172 196 201 175 142 133  23 180 125 266  73
 215  65  77  90 111 157 107  75 263 152  13  50 155 105  38 123 278 176
 168 191  62 194 143 106  66  87 101 237 224 217 121  36 124  14  21 156
  44 102 222 195 251 269 276 243 216 164 258 165 221 206 242  57 193 138
 144 260 132 272 198 179 167 100 203  63  28 117 169 189 277  69 135  41
 139 210 268 273 145  18 120 161  33 230 137]</t>
  </si>
  <si>
    <t>[24 20 23 19 16 11  5  7  1  0  6 14 13 22  8 10 12 17 21 25 18 15  9  3
  2  4 24]</t>
  </si>
  <si>
    <t>[55 14  6 28  9 29 43 52 49  3 30 41 50 47 54 21 40 19  0 39 12 44 45 37
 15 10 51 56 53 16 25 36 18  5 33 35 27 46 32  2 20 34  1 22  4 11 17  8
 26 13 48 57 23 24 31 38 42  7 55]</t>
  </si>
  <si>
    <t>[42  7  4 46 32 55 33 14 47 16 34  9 27 45 56  8 24 31 11 43 23 57 44 10
 29 41  1  2 38 20  5 18 36 13 48 25 50 26 51 21  6 30 28 54 53 15 12  3
 17  0 37 22 40 52 39 19 49 35 42]</t>
  </si>
  <si>
    <t>[ 0  6 13 22 19 14 11  1  4  7 16  2  8  5 17 12 18 25 23 20 15  3 10 21
 24  9  0]</t>
  </si>
  <si>
    <t>[24 39  8  3 49 12 43 21 52 53 22  7 47 31 57 18 33 30 25 27 36  5 16 56
 35 10  6 37 54  2  4 15 44 13 45 14 55 41 20 48 50 46 19 11 26 23 29  0
 17 42 40  1  9 28 32 34 51 38 24]</t>
  </si>
  <si>
    <t>[178 122 130 147 272  29  38 170 270   0 121 119  81 115 158 120 183  34
 110  35 184 149 103 252 249 248 211 135 267 154 236   8 276 227 217 245
 112 260 213  85 145 241  49  21  90 210  33 263 109  87 269 132 246 268
  12 176 185  59  45  55 150 235  52  10 208 206  57  30 193 194 218  96
  93  74  84 160 181 124 136 258 264  61 253  98  88 111  91  79 131 155
 171 173  11  86 144 101 137 182 219 186 102 159  75 259 139 177 200 204
  99  39  14  24 143  18  37 123  23 133 243 207 151  62  44 195  60  76
  83  77  78  22 254  63 279 162  73   9 104  71  92 138  50   1 201  46
  58 251 231 205 233 237 265 261  27  53  25 274   4 238 266   6  26  40
  68  66 168 179 239 228 113  42  80 140 222 232 230   2 203 187  19 126
  16  70 163 244 225 199   5 234 166 172 175 114  82  20 255 224 197 221
  15 216 174 127  31 169  28  48  56 196 141 164 278  17 180 100 134 167
 142 157  13  89  69 275   3 117  43 215 242 257  95 250 256   7 247 262
  51  54 118 128 148 192 198  36 212 240 116 125 153  97 189 146 129  72
 105 202 223 156 161 191  64 226 229 214 277 190 209  94  67 273 165 152
 188 220 108 271  32  41 107  65  47 106 178]</t>
  </si>
  <si>
    <t>[21 18 12  8  3 10  5  2  1 13 20 17  9 25 24 15 16 23 19  7  4  0  6 22
 14 11 21]</t>
  </si>
  <si>
    <t>[24  0 23 29  3  7 53 21 19 56  8 17 43 12 31  4 57 39 33 36 44 45 55 35
  2 28 42 14  5 25 18 32 41 10  6 30 37 15 26 48 49 20  9  1 38 50 16 54
 22 11 52 47 46 34 51 40 27 13 24]</t>
  </si>
  <si>
    <t>[276 115 118 176 224 114  77 246 193  69 124 238 255 212 244 165 110 231
  33  66 268 241  91 230 216 139 262 137  95 109  12 215   4 184 104 206
 261 273  48 211 270 247 256 221 269  22  14 172 116 245 155  53 197 181
 141 209 242 170 149  61 146  87 119 178 143 228 187 253  86 120  92 192
  85 227 129  58  52  46 117 145  18 191 200   9  98 235 140 210 264 125
 225 198 113  71 105 108  45  13  15 260  68  28 243 133  34  59  43  23
  84  29   0 279  72  62  74 257  42 207  19 250 251  79 148 150 248 142
 103 156 138 188  76  97   7  10 218 259 163 100 159 123 271 249   5 205
 130  16 162  49 154 239  39  56 190   1 277 106  27 180 160  20 101 122
 183 194  35 121   3 136  93 127 126 169 196 168 182  94  40 254 265  89
  54  73  99 107 208 185 252 102 153  30  24 189 240 135   6 234 217 204
 223  38  78 128 166 226  70 152  90  75  51  44   8 147 232 233 220 203
 213 222  11  83  80 263  21  17  82 132 199 266 236 272  60 173 151 175
 171  57 167 179   2 214 258  88  32  31  26 134 112  37  25  64 202  67
 275 278 131 186 158 229 267  36  96  65 201 237 144  63 274 111  47  41
 164 195 177 174 157  55  81  50 219 161 276]</t>
  </si>
  <si>
    <t>[11 47 51 40 27 33 38 14 36 44 32 22 49  7 23 46 48  5 21 37 28 52 19 39
 31  4 56 12 57  3 42  9  2 20 45 55 25 16 35 50 26 10 34 53 30  0 29  8
 43 24  1 15  6 17 41 18 13 54 11]</t>
  </si>
  <si>
    <t>[15 34  9  1 46 53 41 37  0 24  5 42 26  4 23  7 21 11 50 51  6 22 17 28
  2 57 52 40 16 33 55 45 13 36 44 14 32 27 38 20 10 48 56 35 18 25 19 12
 29 39  8 54 30 47  3 31 43 49 15]</t>
  </si>
  <si>
    <t>[126 197 227  34 211 208 185  97  39  67  94 136 234 226  23 147 221 193
  43 168  58 100  42 101 241 117 181   5  93  50 130  82 115 157 236 235
  31 268  36  87 113  26  35  48  15 204 225  11 107 109 118  40  61  60
  27  74 124 274  16  49  53 128 279 250 253 158 131 102 255 199  64  70
  95 165   1  22 244  38 266 133  46   3 230   7 265 210 216 217 178 200
  80 121 188  98 213 201 260 196 148 140 239 277 258 206  13   4 180 104
 194 218  71   2 251 179 174 144 134 112 137 263 163  55 170 254 237  57
  56 153  99  85  84 240 187 159 135  51  88  30 166 276  18  92 123  78
 116 103  45 205 154  83 207 256  20 223 139 189 108 119 186 142 105 110
  73  62  29  66 111  52 261 243 171 149  24  41  54 182  96 257 275 160
 175 262 120 215 232  79  63  77  65 132 184 127  14  76  89 202  75 183
  72  69 190 233 192 191 161 172  81  21 152 270 162 169 167 272 248 198
 106  25  19  90  17  33 247 138   0  10 212 245 228 114 146 220 164  44
 209 177 229 252 242 143  91 129 269 125 122 145  37   8   9  68 156 278
 259 151 267  47 271 264 214 231 273 155 219  59 176 150 224 173 222   6
 195  12 246 203 141 238  28  32  86 249 126]</t>
  </si>
  <si>
    <t>[47 17 49 23 46 27  5  9  1 21  7 22 25 42 51 54 48 56 43 12 52 31 55 18
 36 13  2 40 19  8 24 44 33 34 15 41 10 38 53 26 11 39  0 37  3 29  4  6
 30 20 14 45 32 50 28 57 35 16 47]</t>
  </si>
  <si>
    <t>[ 7  1  0  4 13 23 22 19 11 14  6  8  5  2  3  9 21 25 15 16 12 18 10 17
 20 24  7]</t>
  </si>
  <si>
    <t>[48 42 40 38 41 30 37 12  7  2  9  5 27 33  6 34 22 29 31 24 26 16 28 54
 49 52  0 39 17 35 19 56 46 57 21 47 53 50  4 44 13 55 45 32 14 36 25 18
 51  3  8 43 23 11  1 10 20 15 48]</t>
  </si>
  <si>
    <t>[208   6 279 273  55 177 240 151 145  87 257  95 181 125  75  60  45  51
 276 256  49  92 168 109 180  63  62  50   0 243 238  34 100 149 130  76
  74  61 213  17  37 152  43 254   4 126 174  44   1 229 136 268 134  33
 211  54  14 128  77 107  83 274 247 205  24 118 102 188 161 110  39 133
  70 165  98 101 206 242 141  29  81  82 112  90 114 222  86  52 132 220
 216 232  30 204 231 195 248  16 143 228  71   8 277  42  96  80 215 187
  89 269 144  73  97 119  67  38 127  41 258 192 160 150 178 183 221  99
 140 175 122 261 234 123  65  85 147 259 249  15  31 217 200 162  56  48
 224 225 146 227 275   7 219 199 253 251 124  36 116 157 182 264  12 156
  18 194 233 167 271  25   2 121  11 105 172 201   3  21 139  47 207 250
 171 202 214 235 239 237  69 230 262 212  13  10 246 252 103  57 120 131
 153 170 266 196 106  88 111 104 163 176 190 226 169 154 158 179  79 186
 184 263 218 185  23  78  53  84  35 255 159 155 173 164 193 197 209  68
   5  91 148  64 198  20  32 191 142 267 245 138 129  40 166   9  27 108
 210 236  58 189  19 137 203 260 241 278  22  94  93  26 270 272 223 244
 135  66 265  46  28 115 113 117  72  59 208]</t>
  </si>
  <si>
    <t>[21 20 15 24 25 12 10  5 18  9  3 16 23 17  8  2  6  7 11  1  0 13 22 19
  4 14 21]</t>
  </si>
  <si>
    <t>[42 26  4 53  3 49  7 52  8 19 24 11  5 36 22 29  0 12 31 23 43 56  9 44
 35 28 21 13 18 10 38 47 39 57  1 34 25 32 27 46  2 20 15 54 40 51 17 48
 50 33 14 55 16 45 30 41 37  6 42]</t>
  </si>
  <si>
    <t>[56 57  2 10 52  3 29 12 23 25  9 40 24  8 37 20  5 36 18 27 47 53  6 26
 16 55 11  0  4 22 39  7 44 45 32 13 34 48 51 38 15 54  1 42 46 50 30 28
 35 41 21 19 49 17 43 31 14 33 56]</t>
  </si>
  <si>
    <t>[ 70  87 109  91   3 257  20 183 128 234 207  46  73 224 247 153 181 273
  65  40 171 163 243 242  51  83 111 116  33 239 245 199 266   7 259 236
 256 144 165 102 250   6  23  11 154 272 220 196 138 218 200 159  76  93
 186  98 211   8  30  78  53 244 182 125 124 148 112 189 160 108 235 230
 174  92 253 152 258 131 142 192  80  90  97 201 277  18 132 178   1 104
  38 121 202 269  13 238 260   2  60 190 145  22  17  19  41  66  45  44
 164 119  86 222  34 226  74  48  56  32  64 120  15 169  84 172  21  29
  43 227 215 204 195 193 270 149 158 167  37 100 279 198 177 191 252 228
 105 117  57 147 156  75  94 170   9 180 240  50  63 205 261  81  61  14
  27 197 194 268 146  39 122 185 106 271 216 276 210 157  55 107  59  49
 113  99 217 219 173 241 225 213 143 251 255  31   5 275 206 175  95  52
 223  79  72  25  85 179  82 267  28   0  54  36 139 150 123  35 134  16
  88 248 103 168 133 137  47 151 162 208 203 141 135 114 129 110  89 101
 221  77 184 115 265 278 214 212 166 264 231 232  67  58 188 155 229 187
 127 254 237 209  10  26 263 262  42 136 126  68  12 249 233  62  24 118
 161   4 130 140  71 274 176 246  96  69  70]</t>
  </si>
  <si>
    <t>[21 18 17 23 22 13 19 14  7  6  4 11  1  0  2  5  8  3 10  9 15 12 25 24
 20 16 21]</t>
  </si>
  <si>
    <t>[15  6 34 16 50  5 25 35 22 56 26 37 38 30 20 46 57 29 54 21 47 53 28 10
 41 48  9 40  0 19 49 43  7  4 18 11 42  1 36 27 45 32 44 51 23 31 52  3
 12 24 39 17  8  2 13 14 55 33 15]</t>
  </si>
  <si>
    <t>[39 23 12  0 15  1 21 19 30 37 28 16 13 32 38 22  4 57 29  8 31 24 17 43
 52 49 36 35 45 53 51 11 34 40 54 50 48 47  7  3 41 18  5 27  9 42 26  2
 10  6 56 14 25 44 33 20 55 46 39]</t>
  </si>
  <si>
    <t>[ 77  71 228 132 190 135 166  85 136 208  31  51 149 193 273 182 196  59
  98 146 227  90 194 175 158  57  87 153   1  49 254 237 223 168 244 275
 265 185  46  23  10 129 162 220  48  15   7 247 271 116  29 192  21 127
  68  96   6 234   3 202 221 210  65 150  93  91  81 172 144 178 198 113
  44  52  72  80 108  67  26 207  11  86 128 258 156 268  60 181 260 179
 252 184  73  84  88 189  25 152  74  43  63  27 186 264 183 269  17 231
 214 111 274 100  42 122 191 261 200 246 263   0  76 114  75  33 266 133
  22 241 138 123 203 211  40 157  70 105 195 238  38  58  50 272 154 126
 164 251  69 224 232 226   8  13  28  24  14  16  39  35  34  89 107 256
 165  99 229  47 103 142 205 121  20 155 279 215 248 259 222 236  19 253
 160  61  41  45 130  79 188 120 124  83 145  94 159 270 131 257 139 177
 104 255 276 267 148 199 239 180  32 143 245 176  12 217  64 115 230 197
 110 233 250 242 243  37 163 169 119  55  36  95 235 218 201  56  62  78
 173 219   5  18 213 216 212 204 209 106 101 249   2 171   9 277 161 112
  54  82 225 170 125 206 174 167 140 137 109  66 118 141   4 240 134 151
 102  53  92  97  30 147 117 187 262 278  77]</t>
  </si>
  <si>
    <t>[20 15  5 10  3  9 18 17  2  1  6  0  4 22 14 19 13 23 24  8  7 11 16 12
 21 25 20]</t>
  </si>
  <si>
    <t>[46 57 29 39 49 15 43  0 51 11 42 56  1 40 47  4 17 13 35 28 38 21 53 31
  8 24  3 22 23 33 27  7 19 52 54 32  2  9 41 34 26 14 36 50 48 44 45 55
 25  5 18 20 10 30  6 37 16 12 46]</t>
  </si>
  <si>
    <t>[ 3 49 11 42 20  2 13 16  4 17 43 18 33 14 36 48 46 39  7 37 30 15  8  0
 12 19 50 44  1 34 24 23 56 22  6 29 52 38 41 21 53  9 28 47 51 55 45 25
 27 32 10 54 57 31  5 40 26 35  3]</t>
  </si>
  <si>
    <t>[ 9 12  3 10 21 18 16 19 14  1  7 13 22 23 20  6  4 11  8  5  0  2 25 24
 17 15  9]</t>
  </si>
  <si>
    <t>[ 53 242  72  12 175 132 181 185 156 140 262 252 119 167  95 150 279 275
 248 171 147 184  30 268   5  80 174 163 231 196 251   0  10  40 143 276
  11  55 190 237 188 215 227  73  84 240 151 234  46 107 101  37 161  64
 219 278 207 220 218 260 216 205 241 264  58  25  48 197 226 228 236 249
  69 173  52 208 180  96 273  27  33  34  71  90 106  78 133  98 169  31
  49  32  92 233  91 193 131 160 121 182 265  35  28 126  24  87  44 114
 112 111 194  89 229 235 274   7 142  18 258  60  82  74 202 192 141 103
 261 113 100  79 134 209 178  41 155 245 225  83 164 125  61 168 137  54
  93 223 136 183 166 170  45  88  70  17  26 230 272 259 157  86 135 128
 129 154 149 177 254 269   3 232 244 138 159  62  77 189 153 255 247   1
 186 211  99 187 123 195 115  13  47  50   6 256 117  68 108 243 217 238
 191  15   4 253 257 250 267 162 206  75  57  29  38 221  22 270  21 152
  42 199  20 145 210 271  19  67  14 239 214 146 212 165 110  63 198  59
  39 120  16 203 172 105  85  65 122   2 130  94  56  97  76 127 109 102
 116  51 104 139 213 148  36 179 266 124 118  43   9  66 222 201 224 277
   8 204 200 263 144 176  23  81 158 246  53]</t>
  </si>
  <si>
    <t>[16 27  5 20 15 43 52 49 38 37  6 10  9 17 22 26 56  0 30  7 53 47 40 28
 41 54 34  1 42 31 24  3 12 29  8 39 19 21 50 55 14 44 33 25 32 46 13 45
 36 35 51 11  2 48 18 23 57  4 16]</t>
  </si>
  <si>
    <t>[229 263 279   3  34  57 173 174   8 231 159  79 196 123  29  14 179  61
  62 184 251 145 101 274 271  98 177  37 197 222  31 267 147 248 201  41
 188 143 128 269 172 200  94 275 270 214 148 245 249 236 151 189 111  91
 130  67 121 255 170 117 239   4   1 166 106  69  66 199 202  18  58 262
 240 168 241 208  49  25 246  47 126  42 154 190 223 225 268 142  15  38
  46 137 211 238 207 105  27   2  71  48 129 254 150 156 195 272 247 227
  99  26   6 278  81  44  96 146  11  74 250 237 171 118  95  88 122   5
 175 113 181 194 213 264 165 127 157  90  77  36 161  59 169 206 265  60
  35  85 244 210  21 186 252 259  10  50  39  63 107 104 182 164  23  24
 132 266  13 209 167 100 193 230  86   0 116  84 218 220 134 133 140   7
   9 260 256  72  82 258  87  52  45 253 216 125  32  33 215  64 120  70
  83  54 178 243 204 212 261 257 160  93 124 242 235 139  20 153 163  43
  80 233 191  30  73  92 103 108 155  89  75  28  51 176 149 135 198 205
 221  78 109 115 162 144  40 141 180 136 138 185 228 224 234  55 203  17
 152 276 219 131  12  65 110 112 114  19  53 119  22 158 102 187 183  97
  16 277 192  68  56 273 226 232  76 217 229]</t>
  </si>
  <si>
    <t>[30 47 54 45 33 21  7 49 37  6 41 22 53 15 25 27 44 14 35 55  5 39 29 12
 31  0 11 48 46 51 16 36 10 13  2  1 40 34  9 50  3 52 24 17  4 57 23 56
 43 42 26 19  8 38 28 18 32 20 30]</t>
  </si>
  <si>
    <t>[24 25 21 17 20 19 23 22 13  6 12  3  2  1  8  7  4  0  5  9 10 15 11 14
 16 18 24]</t>
  </si>
  <si>
    <t>[11 23 29 19 31 38  1 50 47 40  9 36 14 18 57 55 45 27 35 46 33 13 34 53
 37  6 30 15  2 17 43 24  0 56 48  3 12  8 26 22 39 49 52  7  4 54 28 32
  5 25 41 51 16 42 20 44 21 10 11]</t>
  </si>
  <si>
    <t>[198 239 184 235 254  14 119 134 133 233 189 166  90 196   7   3 276 159
 215 214 192 183 141  20 162 151 153 236  43  36 161 164 277  30   9  89
  69 182 259  17 122 211 167 272 244 221 125 222 172   1 241  12   8  95
  57  19  51  61  88 251   6 135 154 132  59 104 108  86  67 265 262 247
 185 160  52  31 114 136  78 144  56 213  25 105 103 191  84  10 121 147
 261 275 207 156  32  83  46 203 120  62  15 204  16  11  48 113 149  64
 169 139 240 250 209  81 115 117  54 200 256 229 267  35 110 234 223  33
 173  91  96  47 179  70 218 237 243 271 197  29 187 228 137 230  87  42
 216 199  50 202 116 101  92  38  27 269 109  99 170 102  71  63  66  97
 231 129 124  45 253 212  18  26  74 111  37 127 145 263 195 171 112  76
 163  75 176 242 106 131  41 155  13 255 142 140 190 128  22 260 118 177
 238  24 194 175 157 148 186 266 158 143 188 165 248   4 150   0 246 257
  65 178 174 226 146 208 245 181  98  60  80 130 138 205   2 278  21 270
  23 168  55 274 224 268  49 273  58 100 201 232 217  94  79 180 107  28
 219 206  85  68 264  93  39  72 193 220 227  77 126 152 258  34  53  40
  44 249 252 123  73  82   5 279 210 225 198]</t>
  </si>
  <si>
    <t>[ 0  1  2  5 12 18 21 20 24 25  8  3 10  9 17 15 14 11  6  7  4 23 16 22
 19 13  0]</t>
  </si>
  <si>
    <t>[49 19 31 24  2  3 52 41 38 27 32 28  9 50 10 47 20 14 55 36 40 48 42 43
 57  0  8  6 15 21 35 33 45 25 53  1 39 29 17 23 26 22 46 54  7 56 12 51
 34 16  5 18 11 30  4 37 44 13 49]</t>
  </si>
  <si>
    <t>[135 155 113  43 199  65 264 152 209 190 202 242   5  60 243 244  13  37
 115 206 169 125 158   8 235 109 251 221 167  99 132 159  97 207   4  15
 278 181 229   1 205 258 220  66 246 126 108 227 217 196 241 274 276 261
 228 219  96  31  34  11 177  39  33  18  25  64 101 223  94  49  76 162
 149 160 141 136 272 185  79 171  61 134   2  27 212 176 191  26 178 245
  73 208 230 231  17 154  19 106 116 268 188   3 114 173 145 139  35  69
 216  80  87 104  46  92  98  84 151 161 214 119 153  14 112 111 197 269
  53 187 226 238 179 184 234 248 239 249 263 222 213 259 107 277  50 144
 193 189 233   6 252  29 174 123 120 170  41 105  75  85 118  56  70 198
 201 166 253  88 100  44 211 203  23 186 157  24 143 266 180 137 102  90
  74  52 163  22   7  40 138 127 133 175  71 130 172  32  36  72  68  67
  91 142 146 164 192  78 156  47  63  82  54 121  16 122 273 265 148 124
 117  59 255  57 129  28 218 195  30  45  86 225 236 215 271 147  55 279
  81 165 260 182  83  20 247 267 262  51  12 275 131 256 254 150   9 270
  10   0 250 257  38 204  62  42 110 194  89 200  58 168 224  21  95 240
 140 232 210 237 183 103  93  77  48 128 135]</t>
  </si>
  <si>
    <t>[11  0 12 24 29  8 26 23 19 10 28 20 44 35 48 57 39 17 45 27 36 14  4  7
 37 55  5 18 25 50 51 46  1  9 13  2 38 53 15  6 30 21 34 33 32 56 52 43
 22 40 41 47 49 42 54  3 31 16 11]</t>
  </si>
  <si>
    <t>[13 11  7  6 14 24 25 18 12 21 20 15  3  9  5  2  0  4  1 19 22 23 17 16
  8 10 13]</t>
  </si>
  <si>
    <t>[50 16 13  2 25 36  5 18 35 28 56 31 39 23 29  8 43 52 19 49 12 42 44 20
  3 54 53 30 21 10 38 15  4 26 45 55 51 34  0 57 22  1  7 47 14 33 27 32
 41 37  6 17 24 40 46 11  9 48 50]</t>
  </si>
  <si>
    <t>[21 15 54 51 50 26 53 43 49 31 24  8 39 33  2 10 16  5 35 25  6  7 41 20
 36 18 11 12 42 22 46  9 37  3 14 45 30 48 32 27 55 13 44 28 47 34 57 23
 56 38  1 40  4 17 19 52  0 29 21]</t>
  </si>
  <si>
    <t>[17 20 11 13 14 23 22 19 12  9  1  6  4  0  7  5  3  2  8 21 18 10 15 16
 24 25 17]</t>
  </si>
  <si>
    <t>[ 84 127 252  68  93  37 156 137   6 123 142   4  65  35 255 188 108  87
 174 260   9 161 141 163 212 237 232 121 162 146 173 245 210 197 190 204
 246 198   8  54  33  49 224 263 205 186 140 254  50  29  47 228 225 201
 223  45 134  70 179 249 193  94 170   0 236  32  41 104 183 256  81  74
 169  26  58   7 145 184 182  56 152  17 177  46  67 101  66  55  43 113
 241 220  31  44  59 262 136 139 165  57 235 230 207 240 218 278 274 178
 196 195  75 124   2  13 116 277  69  85  86 158 110 185  99 166 265 226
 276 215 119 181 253  39 105  78 202  48 250  24  91  73 130 132 168 143
  90 269 211 153  98  92  96  79  22 259  64 167 118 221 133 233  34 264
  21  19 131 234 231 109 135 155 150 203 248 229 244 257  71  97  52 100
 138  15 117  28  38 176 147   5 154   1 149 273  40 120  83 275  89 164
  14 222 122  95  77 159  80 267 279 239  53   3 216 242 247 144 111 217
  82 106 271 268 219 213 208  76 214 227 102 261 272  23 238 128  63  62
 115  16  36  51 270 266 180  61  20  18 258  12 107 172 148 160  88 189
 175 187 243 112 103 114 151 199 125  11  30  42  72 200 191 171 192 157
 206 251 209  27  10  25 194 126 129  60  84]</t>
  </si>
  <si>
    <t>[33  5 25 37 24 12 21 31 39 43 23 52 49 15 20 35 36 55 14 45 27 18  1 50
  9 57 47 40 54 22 19 28 44 10 16 13 32 34  2  4 56 42  7 53 51 11 29 17
  8 48 46  3 38  6 30 41 26  0 33]</t>
  </si>
  <si>
    <t>[ 7  1 18 54 15  3 46  9 16 27  2 25 44 13 10 36 33 14 40 50 47  6 37 32
 49 43 11  4 42 56 34 51 48  0 17 19 39  8  5 28 35 20 41 53 21 30 45 55
 57 52 22 24 29 12 31 23 38 26  7]</t>
  </si>
  <si>
    <t>[ 46 182 170 176  19  43  73  11 278 210 165 202  81 257 207 198 195  36
 200 103 169 178 146 152 211 145 167 189 140 133 107 215 184 276 219 220
 102 224  52  40  41 101 108  58 261 245 216 249 229 206 150 149 161 205
 194 209 193 162  53  75 248  82 262  93 269  63 139  51  45 235 231 244
  95 238 247  20 116  62 236 251 265 141  70 256 123  57 218 274 222 266
 275 267 258 279 128 240 183 163 190   1 223 153 260 171 174 109 119 136
 241  71 106  69 124 125  25  22  50 177 214  99  88   7 264 142 203 122
  26  60  32   9 243 228 204  89  61  65  72 168  56  78  80  14 164 179
 114  68 121 155 270 185 254  30 239 230 259 197 112 173  18  33 130   2
 181 166  64 120   5 225   0 255  16  48 172 232 144 151 252  29 213  12
 131  31  47  10  39  77  94  66  13 118 271 135   8 132 272  44 138 143
  97 201 134  35   6  27 246 226 187  79 160 233 113 268   4 100  67  54
 277   3 157 180 175 186 104 199  74 137 192 196  86  59  85  91  83 148
  23 126  15  21  28 147 263 212 105  76  38 127  98  96 188  24 242  49
  37 156 154  55  42  90 250  87 111 117 253 227 237 273 115  34 208  92
 191 129  17  84 159 234 217 221 110 158  46]</t>
  </si>
  <si>
    <t>[13 14  6  7 11 20 21 25 18 24 16 23 17 15  9  3 10 12  5  2  1  4 19 22
  0  8 13]</t>
  </si>
  <si>
    <t>[13 38 20 28 29  4 53 47 21 46 37  6 35 50 42 25  5 48 51 11 26 30 15 54
  7  8 24 39 57  0 56 52 19 49  3 12 43 17 31 23 22  9  2 36 44 16 32 27
 18 45 10  1 34 40 14 33 55 41 13]</t>
  </si>
  <si>
    <t>[254  67  75  65 115  71  76 180 191  86 145 207 146  49  69  10 152  99
   0 230  23 178  30 256 155 231  18  48 133  92 269  58 104 270  14 208
  40  79 173 154 159 117 165  88 112  89  90 107 135 174 255  50  46  73
  54 260  19 184  42  38 272  17 239 261 121  98 264  13   6 157 128 238
  44  37 108 140 120 136 151 161 129 144 134 262 100 118  20 110 195 167
  55  53 163 234 223  29  36 125 244 119 237 266  12 251  91  84 229  39
 126 105 175  22 232 218 252 217 185 193 188 224 212 164  82 267 138 179
 109 169 168 101  94  26  51  57 132 214 219 215 137 181 192 177 186 153
 233 276 275 142  96  97   3 268 210  43  72 160 139 197 253 274  60 123
  81 113  70  31  68 227 130 277 248   4 240 225  33 114  41  21  47 249
 172 246 273 241 263 216 250 141 202 143 206 226 131 235  34  56  59  35
  27  28 170 116  95  11 265 122 220 147  63 183 156 111   5 247 204 203
 102 205 189 127  25  78 257 259 213 221 148 150  83 278 243  16 194 209
  52  64  93  80 258   1 245 190 201 271   8 171  24 106 187 196 162 103
  77 236 199 211 228 182   2 242  15   9 124  87  61  85 176  66  62 222
 166 149  45 200 198  74 158 279   7  32 254]</t>
  </si>
  <si>
    <t>[12  9  3  1  0  4  6  7  5 14 22 16 11  8 15 17 20 25 18 21 24 23 19 13
  2 10 12]</t>
  </si>
  <si>
    <t>[46  5 33 20 38 11 26 50 16 27 47 40 21 53 51 41 28 10 30 37 54  1 12 49
  9 55  7 57 29 22  0  8 24 19 43 39 31  3 17 44  4  6 25 34 42 56 23 52
  2 15 48 45 14 32 35 18 13 36 46]</t>
  </si>
  <si>
    <t>[249 174  94  39 130 163  91 158 257   9  57 152 272 260 173  19   6 181
  99 148 114 179 154 263  16 128 167  51 123  49  36 176 274 276  14 268
  44 136 273 277  55 183  87 200 156  75  81 262 145 105  58 103  79  89
  59 142  30   8 233 234 217 232 271 229 125 213 219 109  66  68 126  67
 138 151 124 194  10 228 191 143  72 118 172 104 188 207 231 252 203 110
  60  85 196  15  24  47 206  46 116 162  37  50  63 184 144 211 248  18
 225 137 255 201  41 205 227 258 238  54 122  32  80  53 182 107  73 259
 275  12 115  93  90  20 180 242 256  96  64 250 189 149 100 127  88 198
  42 141 108  84  97  13 240  71 155 243   0 177  29 120 119 139  61 241
 140 245 175  27 113 265 266 236 187 190 218 278 235 253  70  69 239 251
 117 157  31 147 135 269 261 101  43  35 270 264 237 210 131 195 153 209
 150 134   2 214 204  25  45 169  28 221 208  62 106  86 246  17  26  38
 146  21 247  74  83 159 199 197   1 129 222   5  82  52  65 224 165 170
  92  76 132 168  78  56  77 121 160 267 244 164 133 192 279  33 112 185
 216  48 171 212  22  11 220 230 226  23  98   7   4   3 193 102 186 111
 223 254  34  95  40 202 166 161 178 215 249]</t>
  </si>
  <si>
    <t>[21  4 26 22 34 27 14 44 25 13 18 32 20 10 35 40 46 57  5 28  3 53 11 56
 52 19  8 38 36 45 55 33  2 50 43 17 39 23 49 31 41 15 30 24 48 16 42  9
 51  0 29 37  7  6 54  1 47 12 21]</t>
  </si>
  <si>
    <t>[20  9 10 12 18 21 25 24  8  5  3  0  6  1  2  4  7 14 11 13 23 22 19 17
 16 15 20]</t>
  </si>
  <si>
    <t>[18 40 51 26  9 36 25 21  1  2 37 30 41 53 16 45 14 27  5 28 46 48 31 29
 49 11 34 47 38  6  0 12 15 24 22  3 23 17  4 39 43 35 56  8 54 13 33 32
 55 44 42 57  7 10 20 50 19 52 18]</t>
  </si>
  <si>
    <t>[ 68  69 160 156  22 175 193 248  64  59 207  48  10  14 274  20 124 152
 165 113 260 202   6  75  62 208 194 139 114 170  39 216  84  78  76  37
 150  13 151  51  61  91 203  73 112  97 132   3   7  25  63  33 174 129
 250 219  16  15 123  93 217  27 243  11   9 212 127 236  18 135  50  32
 264 146  47 200 267 142 237 226 233 199 182 198 210  23 279  77 224 245
 255 190 185 143 263 218  29  17 249  19  21  74 246 215 130  88 100 164
  34  30 101 110 125 168 169 273 163  92 167 213 259 187 158 134 235 240
 133  57 189 191 192 214   5 186  65 111  36 122  72 272 253  44 128  98
 153  67  96 258 238   8 131 137 229 180 183  95 196 157  66  85 188 161
 268 270 239  90  42 205 166  79 141 265  38  35 102 172 204  53 115 147
 155 222 171  81  12 256 195 138 109 221 261 269 118 149  52 120 278 154
  45 262 136  82 201  94 145 241  28 276 227 148 252  70  43  87 159 225
  80  60  49  86 144 105 104 197 176 119  41 206   2 242 257  55  40 106
  83 117 275 266 103 177 181  46 277 184 254  24   0 244 179 223  99 108
 173 234 247 230 232   4 116 126 140  54  58  71  56  26   1 209  31 107
 162 271 211 251 220 228  89 121 231 178  68]</t>
  </si>
  <si>
    <t>[10 41 21  1 20 14 36 45 55 44 27 25 39  3 57 29  8 49 56  4 54 30 15 22
 42 40 11 50  5 16 28 35 33 32 13 52 19  7 43 53  6 37 38 47 48 23 31 24
 12  0 17  9 18 46 34 51  2 26 10]</t>
  </si>
  <si>
    <t>[12 18  9 10  3 25 21  8  0 13 14 22 24 17 15 20 23 19 16  6  4  7  5  2
  1 11 12]</t>
  </si>
  <si>
    <t>[ 95  97  27 165 145 100 245   4  32 222 227 262 125 214  90 261 203  63
 194 102 191 163  74 258 253 265  20 132  11 166 204  41  30  33 200 148
  29 215 202  48 177  18  51 198 112 173   6  24 155 275 208   5 116 196
 158  42  14 274 168 169 107 109  40 187 153  25 151 115 110  23  22 139
  59   7 154 205  19  13 218 255  15 251 276 219 254 273 272 152 136 104
   9  21 201 178  96  89  75  77 146 186 181 270 252 175 118 167   8 235
 228 259 159 126 105 157 137 138 250 210 278   3   1 279  16 193 121  47
 174 226 207 212 220 130 144  71  34  56 140 242 106 179 127  17 277 128
  78  50  39  57 170  92  81 238 239 260 244 271 119 143 256 195 229 124
  44 141 111  31  69 164 160  79 114 123 131  83  45  49 197 224 223 221
 266 135 199 188 236 162 182  54 189  94  53  62  70  73 213  72 134 267
 150 184 209 161 216 241  99 171 192 268 247 237 142 113 103 108 269 172
  91 257 122  87  68  88  28  36 233  66  55  93 246 230 129  26 264  12
 149 190 156  38 231 147  82 117 101  43 133 248  64  61  52  35 225 232
 211   0 240   2  37 180  65 206  80  84  85  98  67 243 249 120 183 176
  86  46  60 185 217  10  58  76 263 234  95]</t>
  </si>
  <si>
    <t>[20  2 51 18 36 13 14 33 57 39 31  8 22 53  1 17 56 49 24 43  0 29 12  4
 55 52 19  7 54 30  6 38 47 34 11 10 15 37 40 32 46 42 50  3 41 21 23 26
 27  5 25  9 35 48 28 44 45 16 20]</t>
  </si>
  <si>
    <t>[240 181 159  20 244 249 231 187 195 214  16  89 160 246 196 146 129 259
 152  85 197 254 198  54   7  24 271 208 245  97  94 221 242   2 261 167
  98 239  22 205 237 176 260 279 253  30 220 186 217 212  27 154 113 126
 258 274   5 206 189  90 191 230  18 204 210 202 147  81  60 192 179   6
 227 226 184  39  84  93 248 136 172  99 121 163  37  59 114   4 161 166
  88 236 255   8 218  12 265 193 250 276 157  34  36  32  14 128 168   1
 222 225 264  23 119 100  95  73 183 256 116  62 102  38 133  74 194 190
 144  76  47 132  55  46  82 171 155 111 105  58 156  96  57 232 201 211
 112  35 174 275 104 153  11  86 177 213  41  28 223 139  72  48 188  75
 262 203 135  45 251 145 215 219 209 142 164 200 252 178 162 150  15 272
 241 228 234 267 273 151 158 110 199 170  33 173  19  78 180 134 270 115
  26 117 138  17  52 109 122 131 182 185  67  64  68  31  69 257 130 277
 143  13  10 125 175  40 243 266 247  21 140 238 235 107  91  87   0 268
 127 169 118 124 263 148  56 106  71  51  44 216  80  70 165  53 103  63
 141 229  66  49 123 120 149 137   9  25 207  50 278 224 233  83  43 101
  92  65  61 108   3  77 269  29  42  79 240]</t>
  </si>
  <si>
    <t>[51  5 50 21 15 32  8 57 23 43 31 12 29 24 39 49 37 25  6 30 35 28 56 33
 13 46 10  2 40  3 53  1 16 34 47 41 38 42 11 17 22 27 54 44 20  4  7 26
  0  9 48 52 19 55 45 14 36 18 51]</t>
  </si>
  <si>
    <t>[45 42 50 16 46  9  1 40 11 54 22 21 53 44 34 43  7 19 29 52 31 12 23 41
 13  5 25 55 28  4 56 48 18 32 14 27  2 35 47 15 10  6 26 38 36 51  0 39
  3 49 37 30 17  8 24 57 20 33 45]</t>
  </si>
  <si>
    <t>[22 19  6 14  7  2  1  0  4 13 11 15 23 20 24 17 16  8  9 25  5  3 18 21
 10 12 22]</t>
  </si>
  <si>
    <t>[229 196 157 233 249 122  37  12   3 244 237  80  75  82 116  65 216  71
 113 125 206 241 198 127 180  24 252 230 119 115 131 214 204 242 156  87
 200 175 160 211 188 226 172 251 195   7  17  92 114  44  70  45 218 262
  33  58  16 118 182 137  29 155 203 167 140 213 174 257 270 133 239 219
 255 197 273  85 161  72  79 245 232 169  61 117  62  47 112  94 168 256
 189 238 235 272  86 104 153 228  67  49 254  23 164 106 179  98 101 199
 110  99  18  57  96  54 259 142 184 186 263   9 129 222  90 261 152 143
 100 215 185  78 224  55 154 183  48  83  66 124 123 269 120  81 102  74
 108 223   0 126 146 141 212 105 268 187  77 103 132 250  41  46  39 267
  73  97  69  56 220 162 201  95  35  59 202   6  11 271  93 190 243 147
 128 264  22   4 246 240 225 253   8   1  76 194 208 274  32 148  34  38
  53  88 191  25  42 209  68 171 176 217 139 135   5 276  19  27 275 265
  28  84 221  13  40  20 177 166 107  91 173 159 178 278 260 145  14 193
 134  15 158 181 163  60 210 207 279 277 111 248 234 138 150 151  10  26
  30  64  36 165 170 149 205 258  31 130 227   2  21 109 266 136  89 121
  63 192  50 231 144  43  51 247 236  52 229]</t>
  </si>
  <si>
    <t>[26 11 56  4 43 39 31  0 23 29  8  7 40  1 16 38 13 22 17 19 24  3 49 10
 15 37 41 12 57 36 18 14  2 47  6 30 21 51 25 20 53 34 44 45 32 28 33  5
 35 48  9 54 52 55 50 46 27 42 26]</t>
  </si>
  <si>
    <t>[24 43 17 16 32 46 18 35  1 51  0 19 57  4 53 28  5 25  2 22  9 40  6 30
 15 21 41 29 39 12  7 10 20 38 37 48 27 13 36 33 45 14 55 54 42 50 11 26
 44 34 56 47 49 23  3 52  8 31 24]</t>
  </si>
  <si>
    <t>[21 17 24 25 23 20 16 15  8  7  0  6 11 14 19 22 13  4  1  2  3 10  5 18
 12  9 21]</t>
  </si>
  <si>
    <t>[206 256 131 269  56  63  45  47  90  51 105  85 248 243 140 195 149 218
 146 262 215 202 258 103  67  59 127 225 107  39  20 133  78  40 115 111
 114  43  94  75  13 211 255 189 260 261 106 160  33  49  38  15   0   7
 270  28 273 278   4  71  54   9  95 154 174  79 205 143   8  18 191 193
  50  69  27 109  86 267  97 159 197  65 117  61  99 116 212 224 265   3
 271 229 231   1 244 188 196 192 199  16 183  74 198 163 135  25   5 144
 148 209 200 178 151 164 194  32 147 137 136 170 119 234 226 217 247  68
  91  76 139 241 276 279 254 152  60  34 222 216 182  29  35 166 101 176
 253 272 141 180 177 157 104 150 155 167  21  87 184  89 232 203 120  46
  53  72  81  48  83  23  98 112 238 242 252 249 134 246 125  44 250 204
 208 219  55 110  17  58 264  30 142 181 268  26  22  73  62 223 102 165
 108  24  96  92 274 179 186 266  64  12 257  82  31 187 175 158 277 251
 123  37  93  14 240 113 259  10 239 221 201 275 126 153 220  19 161 171
 124 121 138 236 173 145 122 227 233 207 237 162 185  52  77 100  66 213
 263 156  11 172 169  70  80   6   2 245 235 210 132 190 130  41  42 128
 129 230 214  57 228  36  88  84 168 118 206]</t>
  </si>
  <si>
    <t>[12 37 15 33 25  8  0 42  4 24 56  7 26 21 23 57 50 54 53  1 51 46 48 27
 30 41  6 34 35 18 14 10 28 47 20 36 45 11 43 22 49  3 40  2  9 19 17 39
 32 44  5 13 55 16 38 52 31 29 12]</t>
  </si>
  <si>
    <t>[15 10 55 26 46 18 35 32 48 41 17 54 53  8 31  3 47 40 24 21  6  7 38 25
 27 44 20 33 13 45 14 42 50 16 51  9 43  2 34  5 57 19 49 22 52 29 12  0
 39 11 23 56  4 28 30 37  1 36 15]</t>
  </si>
  <si>
    <t>[ 7  4  0  1 14  6 13 22 23 20 17 24 25 18  3  5 21 12 10  9  8 15 16 19
 11  2  7]</t>
  </si>
  <si>
    <t>[190 250 139 231 254 164 188 222  55 159 224 253 166 182  93 128  68 110
 140  51 127 240  74  23 200 278  66 211  96  79  57  22 113 197 272  81
 118 134  47  39 145  28 107  90 236 208 204 249  69 176 215  17 263  24
 117 209  38 221 136 261 246  73 152 185 101 277 264 138   2 194 201 205
 270   4 243 232  30  59 259 148 183 172  42 198  52  14  76 252 170 158
 106 233  62 153  35  54 129 189  71 248 247 111 274  18 273   5  11  25
  27  45  36  94 104 256 275 196 234 227  16 217 245 265  53 237 230 279
 149 193  63  70 174 199  95  97 210  85  34 241 180  48 242 187  33 144
 142 155  41 125  15 157 251  10 229 181  58 171 109  82  44  89 143 191
 100 154 235   1 116 147 122  86 206 228 115 175 165  77 184 267 239  29
 202 133  31  49 131  26  72 161 212 186 276  67  43 223  84 120  87  19
 121  65  37  56 135  60 214 238 218 162 137 173  91 179 132 146 123  98
  99 130 177 255 169 102  64 207 262 271 192 126 160 244 226 219 156   9
  20  13 266 257 216 213 203 220 151  80 163  61  75 114 269  21 150 168
  78  83  12  50 178  92 119  40 268 225 260  46  32 124   6   7   8 195
 141 105   0   3 258 108  88 103 167 112 190]</t>
  </si>
  <si>
    <t>[53 56 54 15  8 12 39 18 45  1 46 26 48  0 25 44 16 22  2 34  9 29 43 42
  4 31 24  3 17 41 21 40 47 13 32 14 35 27 33 55 36 38 11 51 10 30 49 57
 52 37 20 28  5 50  6  7 19 23 53]</t>
  </si>
  <si>
    <t>[ 0  1  6  4  7 16 17  9 12 18 25 24 21 10  3  5  2 15 20 22 13 14  8 11
 19 23  0]</t>
  </si>
  <si>
    <t>[19 47 11 51 40 43 56  8 17 49  3 29 52 38 28 45 44 25 18 50  1 22 57 42
  9 54 13  5 21 15 12  7  2 34 16 32  6 37 30 53 48 31 39 24  0 23 26  4
 41 10 27 35 55 46 14 33 36 20 19]</t>
  </si>
  <si>
    <t>[183 224 260 191 196 214   9 269 233 113  38 267   1 236  96  98 101 161
  60  68 259 158 171  81 187  10  76 169 164 189 174  42  70 216 242 226
  86 252 170 205 106 247 132  49  69 278 276  32 165  90   0 270 118 197
 122 186 243 256 135  94  79 185  45  65 154 137 148 155 254 125  28 194
  99 175  83 200  74 222 162   4 108 141 237 198 145 136 151 192  92   5
  15   7 184  26  23 203 139  53  31 250 143   8  97 110  33 121 115  57
  87 111 157 229 172  71 249 248 241  82 142  17 119  47 207 234 279 206
 209 239 272 128  43 208  80 114 265   3 231 275  29 124 255 212 232 245
 153 178 201 173  37 227 251 159  24  16  27  54  93 166 163 131 230 103
 107  36 262 264  13 149 246 268 253 190 213  22  34 117  67 221  72 273
  30 188 152 109 105 177  75  64 223 228 150 202 167  63  66  44  59  56
  39 138 181 168  58 130  77 193  35 217  52  95 210 147  19 218 220 180
 277 195  21  46 100 156 211 112 104  61  11 134  20 215 182  89  88  51
  25 266 199 274 261 127  91 102 240   2 204 235  18 225  40 244 179   6
  48 123 129 257 263  14  55  85 116  84  41 219 140 271 144  73  50  62
 176 238 160 133  78 258  12 126 146 120 183]</t>
  </si>
  <si>
    <t>[22  4  0  1  8 15  7  2  5  3  9 10 12 25 16 11 14 18 21 24 17 20 23 19
  6 13 22]</t>
  </si>
  <si>
    <t>[16 45 23 56 53 40 51 34  4 43 19  3 49 57  6  8  5 48 42 22 17 52 31 12
 29 24  0 39 46 35  9 47 38  1 10 15 41 30 37 20 50 21 27 32 44 33 55 18
 28  7  2 25 26 36 13 14 11 54 16]</t>
  </si>
  <si>
    <t>[151 198  91  77 110  25  27 213 136 145 243 116 241 111  57 153 179 234
  56 235 273  80 204 270  82  81 223 132  96  65  42 275 232 276 173  47
 190  37 114  67  71  99 101 169  94 177 185   7 149 158 135  62  35  19
  48 236 257 121 250 245 130 165 278 227  11 266  24 218 133 244 279 230
 237 271 140  33 205 109  39  21 272 163 113 146 261 217   2 194  85  98
 199 166  52  10  84  69  41  63  59 268  72 186  28 102  88  75 108 183
 141 148 105 269 222  74  61  31  23 229 122  32  93 161 262 263 258  49
  46 249 119   9 124 107  54 219 214  22 126  76  36 138 252 208 137 240
 189 193  45 256 242 203 128  14 264 211   8 197 247 259  13 209   4 195
 187 162  97 168 216 172  90 127 181  66 184 253 255 142 239 202 201  51
  34  73  38 117 274 220  64 171 139   1 246  29  60 207 233  86  50  30
  17 160 225 248 115 118 155 254 226 210   3  18 134 265 123  40  89  78
  95 167 206 192  70  92 157 164 129 170 120 215 267  20 144  15 103 159
 106 100  44  58 251 176 150 175 174 196   0 152 104 188  68  43 154  12
  79  55   6  16 224 143 212  83 112 277 231  53 125 191 200 180 178 156
 228 260 221 182 147 131  87   5 238  26 151]</t>
  </si>
  <si>
    <t>[23 22 19 13  7  1  5 10 12 21 17 15 16 11 14  4  6  0  2  9  3  8 18 25
 24 20 23]</t>
  </si>
  <si>
    <t>[11 24 22 34  5 18 57  7 37 30  9 56 23 26 28 10 53  1 21  3 49 52 38  4
 51 46 27  0 29 31 17 43 39 12 14 13  2 40 16 42 50 48 19  8 54 15 41 25
 36 44 55 35 20 47 45 32 33  6 11]</t>
  </si>
  <si>
    <t>[ 0  4 15 16 20 14  2  1  7  6 13 22 19 24 23 12 10  3  5  8 17 21 25 18
  9 11  0]</t>
  </si>
  <si>
    <t>[124 262 273 276 104 108 130   4   7 179 257  23 233 249   9 228 270 129
 268 174  77  70  95 165 266  32 274 114  84  90  73 131  80  60 227 219
  15 200 192 247 242  87 100 101  96 160 161  35  17 205  47 152  56 178
  53  54 149 191 243 252 244 232  25  58 194 199  59 221 240 234 195  89
 264  93 120  45  61 148  78 110 231 277 226 162  40 126 163 169 187 113
 172 272   8 279 207 251  16 217 210 109 153 151 201 225 245  46 121  24
  29   2 258 175 236  91 184 255 139  10 246  38 127 260  20  49  42 180
  31 132 119  86 267 212 140  75 122  11 237 269 105 185 117 143  19  14
 136 166 107  50  65 215 223 230 157  63  13  22   0  36 204 128 216 134
  82 170  97 213 220 106 155 197 123  48  85  94 253 156 144 235  92  76
 111 173 229 250 278  51  57  71  83 214 218 145  30  69  27  39 168 103
 188 176 202 239 190 248  66 102 261 164  67 206 193 222 137 116 154  99
  74 275  88 158  44  21  28   6 254 265  33  64  43 203  72 142  98 189
 167  79 112 186 198 141 115  18 209 241 118 224 171 138 147  12 271 263
  34 133 181 159  81 259 135  68  52   5   3 196   1  55 211 177 182  37
  26  41 125  62 146 256 238 208 183 150 124]</t>
  </si>
  <si>
    <t>[56  0 31  1 18 45 35  9 34 13 36 33 46 27 44 55 20 14 32 38  7 21  5 28
  2 47  3 52 49 19 12 43 10 42 26  8 17 23 37 54 53  4 48 29 50 24 39 22
 15 41 30  6 57 11 25 16 51 40 56]</t>
  </si>
  <si>
    <t>[ 1  2  3 10  9 12 18  8  5 11 15 20 25 21 17 24 23 16  7 14 22 19 13  6
  4  0  1]</t>
  </si>
  <si>
    <t>[ 92 174 259 130  40 151  25 160 190 184  32  90 266  56 150 135 268 113
 272 260  45  33 225  24  83 199   7 215 101 109  95 227 197  26 248  55
 239 177 269 131 211  72 128 147 253 213  57  51  41 106  58  35 161   0
  63  68  22 273 205 127  39  20  30  70  49 258 176 154 202 155 132   5
  12  81 143 178 152  69  47 277 242 167 232  66  13  11 276 122  97   1
 246   4 192 181 140 105  48 104  87 119 231 206 252 264  64 237  28  23
 222 257 208  43  65 191 209 198 207 243 179 159  15 108 102  78 114 203
  80  96  75 153  59 235 158  98 245   2 210 256 212   6  19 112 110  29
 157 111 250 236 172  62  46 156 229 139 196 224 120 136 247 279 251 175
 254  85 274  94  76 170 267  67  82  44 223 214 189 125  93 144 183 182
 149 146 194  52  60  61  84 148 262 263 240 233 244 275 188 217 129  16
 126 124 121 187 180  99 115 204 241 238  14 103  31 133 186 270  27 134
 173  38  54  77 265  36  21  17 163 123 200 138  34 271 168 171 230 261
 255   3  50  91   8   9  10 116 142 249  18  73  42 219 162  79  88  89
 218 226 220 221 195 164 216 185 118  71 165 169 100  37  86 234 228 166
 117  74 193 278 201 137 145  53 141 107  92]</t>
  </si>
  <si>
    <t>[ 2 54 30  6 41 47 10 26 43 24 37 18 14 32 20 35 53 50 42 15 28 45 44 34
 48 12 31 39 33 55 56  7 22  4 46  5 16 13 38 49  3  8 19 52 57  0 21 17
 29 23 27 36 25 51 40  9  1 11  2]</t>
  </si>
  <si>
    <t>[ 6  0  4  1 13 14 11 15  3 17 12  9 10 18 21 20 16 24 25 23 19 22  7  8
  2  5  6]</t>
  </si>
  <si>
    <t>[38 46 27 36 32 13 44 33 54 56 53  9 49 30 47 35 28 45 50 14 40 41 39 31
 19 12  8 22 42 26 17 21  6 15  3 52 29  0 57  7 34  1 25 55 20  2 51 48
 43  5 18 16 10 37 23 11  4 24 38]</t>
  </si>
  <si>
    <t>[ 56 123   7  96 255 275  82 237 199   3  65 106  46 229 113 107  18 153
  91 164 217 209 119 144 155 227  22 273  74  64 176  23  53 188 201 213
 191 150 266   1 208  72 194  69  79 211 108 226 239 241 218 182 166 100
  63 111 269  12  19  39  99  94  85  43  25 139 157  38 120 173 189 171
  17 263 240  50 222   4 154 128  76 101 168 203 124  36 243 254 147 257
  67 118 271 104 192 180  83  62  58  16 161 146 278 170  30  60 177 122
 143 125  57  21 244 250 202  73 169  61  34  88 102 268 109  29 223 126
  20 134  15  41  42 249 267 235  66  32   8  13 105  11  51  80 193 137
 212 277 224 258  84 114 207 251 231   0 232 165 110 264 242  59 205 133
 225 259 197 167  86  87 140 261 272 262 234  90  75 238  24  26  27  40
  55  37 185 215 115  10 260 210 151 179 142 132  77 156 174 184 152  33
 117 265 220 145  44  92 279 131 148  95 162  68  70   2 112 159 116  54
  89  81 103  93  35  31 274 190 204 230 245 196 178 136 183 186 206 219
  78 175 127 121 158 214  71  48 248 228   5 256   9  97 130 135 138 221
  49  14 181  47 247 270   6 195  52  45 149 216 141  98  28 129 252 172
 163 160 200 236 246 276 187 198 253 233  56]</t>
  </si>
  <si>
    <t>[19 22 11 14 16 23 24 25 17 15 18  9  8  5 10  3  2  0  4  1  7  6 13 20
 21 12 19]</t>
  </si>
  <si>
    <t>[230 274 138 136 273  10 271 266  39 113 186 212 173 131 134 217 163  11
 252  86 251  80 130 112 119  18  35 179  36  46 120 255 199 160   7  28
   2 126   8   0  17  63  33  14 161 248  76 168 225 218 228 194 169 215
 146 102  45 197 191  60  44  70  29 219 107  84 261 118 243  31 259  53
 101 278 270  88  97  94 268  24 193 202 116 176 147 189  72  48  54  13
 275 216  98  85  43 267  25 204 198 178  99 110   4   6  77 117  38  12
 272 263 133 206 237  83  58  51  16 246  73  56 250  93  91 132 114  67
  65   5 154 269 227 214 262  27 151  49  55 166  20  40  95  78 195 106
 156 108  30 185   1  61  59 200 192 224  66  87 121 257  42 205 279  19
  82 128 238 223 203 109  92 153  37  23 207 141  52 150 180  57 165 260
 211 187  89 188  74  81  32 105 135 244 209 229  15  47 139 155 115  62
 258 222 253 143 164 182 158 190 175 233  71 172  21 184  64 174 265 236
 247  68   9 125 220  22 254  26 221 144  41  34  50 129  75 170 171 137
  96 122 152   3 124 140  90 242 103 145 241 159 111 149 162 148 127 208
 235  79 196 183 104 181 264 276 123 277 239 177 157 100 201 256 249  69
 167 245 226 210 240 234 231 232 213 142 230]</t>
  </si>
  <si>
    <t>[11 15 16 17 21 24 25 20 12 10  3  5  9 18  8  2  0  1  4  7  6 13 14 22
 19 23 11]</t>
  </si>
  <si>
    <t>[193  14  23  51 206 124 196 214 201 255 152 203  76  11 243 230 275 148
  64 110 120  91  41  60 133 267 134   6 231 217  50  53  45   1 101  87
  90  95 141 252 251 216 247 211 202  89 259 220 117  47 185   8 215  82
  73  65 207 151 105  77   7 221  55  57 132 127  29  25  22  32 123  74
 194 238 205 224 261  20  79 266  36   9 109 145 179 104 239 162  28 172
 219 244 278  84 180 131 153 114  61 137  16 250  39  59 183 129  97  48
  96  40 178  44  52  99  69 111  24 241 258 164 161 204  68 234 264  62
 272 274 150 177  30 135 269 128 192 190 237  35  49  66  86 121 159 174
 197 144  15  26 116  85  33  21  13  72  92  80 195  38 279 122 277 175
 115 157 173  56  54 160 257 265 166  58  70 199 226  63  18 260 245 103
 208 228 154 147   0   5 138 169 170 276 254  27   2 249 222 242  46 142
  42 136 200 143 176  94   4 209 225 213 246 112 171 256 126 188  37  17
 198  88 168  93 167  98 149  31 212 189 268 248  10 253 235 140 100 102
 130   3 240 227 233  43 158  67 210  83 139 271  34  75 156  78 165 146
 155 119 108 191 186 229 163 106 184 273  12 223 263 125 118 107 181 113
 262 187  81 218 182  19 270  71 236 232 193]</t>
  </si>
  <si>
    <t>[ 6 13 19 22 23 16 20 17 21 25 24 18 12 10  2  1  0  3  5  9  8 11  7  4
 14 15  6]</t>
  </si>
  <si>
    <t>[168 211 110 163  84 259 278 218 100  94  52   2 152 209 118 120  16 117
 115  44 165 224 265 127 239 200  59  55  74 102  38  60  91 153 124 193
  49  45  76 177 212   0 156 162  96 180 182  75  78  15  46  51  68 273
  20 270  86  32 121 264   8 188  99 248 275 238 279  97 262 125 223 240
 108 164 203 197 194 186 226   3 134 131 189 132  65 217 261 141 213   7
  24 235  77  40  58  53 145 175 123 178 183 258  23 138 144 221 195 146
 176 107  35 244 133 173 185 253 204   6 276 149  93 250  28  50  27 257
 128  26 126  37  17  39 207  69  98  92 254  73 277 225 137  56 155  13
  18 274 187 191 222  34 103 151  88 181  47  54 154   4  95 105 237   1
 214 142 233 170 219 249 201  63 174 147   9 172  30  19  22  42 161 179
  81 114  70 143 231 135 167  62  61  79  33  43 199  41  25 243 246  82
  12 159  21 158 255 104 106  11 160  72  89 171 130 148 263 140 198 157
  83 269 101  80 116  57 150  71  66 184  10 234 268 206 247 216  36  67
 112 111 129 208 228  29 122  31  90  14 260 166 266 271 136 242 236  48
 229 113 202 267 190 192 245 241 232 205 210 251 272 169 227 252 230 215
 196 220   5 139  85  87 119 109 256  64 168]</t>
  </si>
  <si>
    <t>[164 110  77  34 192 191 232 184 163  56  15 236 175  49 153 125  58  10
 221  60   6 150  73  41 141  85  32  12 126  20  80  61 122  11 155 225
 220 215 143 209 205 239  66  57  47  67 105 256  51 118  75 226 194 158
  71 171  69 228 262 219 240 109  37 115  35 159  72 162 197 142  14  65
  46  28 132 263 106 230 137 255 182 196 190  87  62  45  92 178 135  81
  91 160 189  93 222 261 167 111 218 223 246   4  25   1  23 224 193 161
  19 259 144 198 124  42 166 145 279 252 211 140 238   0 273  44 206 227
  88 123  13 127 241  86  38  27 265 245  30  48  94  90 148  64 147  29
  95 269  53 138 260  22  36 183 179 156 157 214 100 128 266 177 165  21
  89 173 254 253 203  40  76 101 187 212 272 251 146  63  78 202 107 235
 250  43 199 113  83 121 151 186 120 276 217  82  55  70 204 185   3 208
   9   7 129 176  74  99 149 168 172 152 234 119  98 188 102  59 136 264
 237 139  18 242  24 131 267 258 268 133 134 201 243 278 210 181  31 213
 271 216 117 112 114 180 174 244 274 233 248 200  97 108 247 275 277  16
 116  96  17 104  54  84 207   8 169  79 170 270   5   2 257 229 249  68
  39 154 231 103 195  33 130  50  52  26 164]</t>
  </si>
  <si>
    <t>[24 20 17  8  2  6  4  0 19 13 22 23 16 11 14 21 25  9  3 12 18 15 10  5
  1  7 24]</t>
  </si>
  <si>
    <t>[ 46 201 216  25 126  50 145 214 241  69 165  13  73  66 159  88  52  33
   3 127 172 100  95 103 175 132 125  72 123 116  32  47 267 247 225 245
 143 258  94  79  89  17  91 240  90 195 160 273 237  83 231 236 102 164
  40 167 204 122 166 276  26  54 182  11  19 124 178 150 140  21  44  61
  60  34  82 161  10 266 235 113 187   5  84  42  53 111 109 174 274 135
 177 170 163 112  98 183 162 239  15  74  81  58  27  16 262 254 248 260
 263 220 133  14  24   7 275  57 202 148  41  39 155 190 272 142 277 168
 146  35  55 176 200 265  80 218 181 179  22 185 104 147 206  56 156 191
 128 217 210 270 199 259 115  51  68 261 117 223 219 269 238 233  49 224
 139 264 114 121 149 154 192  67 198  71  38 271 212 197 249 144   1  93
  30 138 110  43  20 180  97  36  59  87 151  31 203 229 194 209  62 256
 211 244  70  75 137  45 136   0  29  76  23 118 234 213   2 106 207 186
 169 193 279 243 105 222 232 255 268 134 152 215 278   4   9 129  64 228
 141 253 208  99  92 108  77 171 184 189  65  86 257 205  18 196 188 250
 101  12 120 173  78  63 242 230 252  28 158 246 226 227   6 157 107  96
 251  85  48  37 130 153 119 131   8 221  46]</t>
  </si>
  <si>
    <t>[12 10  9  5  3 15 11 23 19 13 22 14  6  4  0  1  2  8  7 16 21 18 24 25
 20 17 12]</t>
  </si>
  <si>
    <t>[  4 165  66 227 177 238 230 273 153 217 235 234 141 258 115 118  59 121
 216  15 117  20 236  63 192 111  74 195  62  68  56  89 184 249  93 147
 196 101 191 190 199  81  16  50  82 269  97  43  21 219  86 176  13  70
  83 182  52 178 203 205 240   3 231 245  19 218 215 223 212  91  64  37
  67  30  49  79 112  84 143 259 244 228 255 148 279 226 254 122 173  78
   0 119  18  39  96  65  26 197 188  94 172  47   9  40 116 261 257  72
 233 128  58  41 171 242 206   1 193 103 232 256 204 207 253 194 167 201
 120 266  48 132  11 271 248  24 252 200 150 157 100 163 221  55 250 209
 241 270 102 225 155   8 104 186 174 106 151 202  51 268 275 251 246 137
 140 142  61  35 272 161 156  73  92  99  80 154 277 145 198 224 160 144
 136  38  23 208 130 131 247  76 237  22 134 265  10   5   7 263  46 127
 138 211 278 125 181 105 187 152  31 264 214  98 229  27 124  33  53  54
 166 179  17  85  75 164 113  44  90 109 149 135 222 274  32  45  36 168
 239  29 108 159  69 139  87 189 129  25 260   2 267 133  28 107  88 158
 170 262  12  77 162 175 183 185 243   6 126 220 213  42 123 180 276  14
  34 210  95 110 114  57  71 169  60 146   4]</t>
  </si>
  <si>
    <t>[10  5  2  1  4  0  8 15 17 25 18  3 20 21 16  7  6 19 11 14 13 22 23  9
 12 24 10]</t>
  </si>
  <si>
    <t>[131   7 199  87  27  34 256 207 147 154 121 269  70 159 273 107 157 169
 156 116  48 130  59 123 171 112 161 164 210 241   4 120  40 145  74 263
 213  96  86 221 190  50 238   3  61 133 186 218 143  28 260 264 137 108
 262  46 198 243 245 266 172  80  22 239 105  67 225 193 226  43  21  18
 261 278 259 249 233  85  15 125 222 250 135  23  94 187 265 206 128  20
  91  89  81 270  11  58  36  49 220 179   2 253 230 140 132 115 146 211
 255 177 144 166 100 248 268  72 279 168 163  31 119 274 184 151 165 236
   5  29  68  98 176 114  14 242  69  13 202  82 155 227 244   1 181 113
 101  75 170  53 129 232 149 252 182 160 158   6 246 231  16  17   9 219
 197  57 109  88  84  66 276 240 217 139  24  78  45 110  83  39 214 235
  76  62  64 173 117 106 103 111 188  92 224  97 275 204 229 142  25 175
 234 247 272  10 203 251 215 254 134 267  73 167 141  99  52 196 195 153
  56 104 152  33  77 118 208  19  32  55  44  42 277 223 126 192 136 258
 102  12 124  37  41 271 127 180 162 183  90 185 201 209 122 178 148  63
  38 191 205 257 194  79  93  71  65   8 237  30 189  60  51  54  26 200
  47  35   0 150 138 212 174  95 228 216 131]</t>
  </si>
  <si>
    <t>[15 20 21 12 18 23 24 17 25 22 19 13  6  4 14  7  1  0  2  3  5 10  9  8
 11 16 15]</t>
  </si>
  <si>
    <t>[226 264 249 119  34  31  46  90 171  96 257   5  25  12 201  45 192 221
 157 276 274 277   2 131 225  29  66 121  23 260 170 189  72 156 232 180
 193 218 228 240 207   7  75  30  14  88  70 148 236 168 210 209 238 243
 258 259  41  69 230 166 250  44  11 255  21  28 220  39  86 253 214 137
 270 136 101  32  98  63  57  59  13 132 267 103  64  97   0  43 118 142
   1  71 196 143 198 109 172 147  67 140 182 134  92  60 187  15  93  91
 130 205  89 105 266  74  83 197 216 204  40  26 229 234 190  61  48  22
  24  80 123 125  84 222 212 117  36  42 177  50  16 135 206 122 115 107
 120 167  37 149 151 268 194 195 150  47  27 231 279 169  94 181 113  87
  35 165  81 112  85  82 102 261 133   8   9 111 185 251  54 153  51 114
 174  65  52  49 252 219 183 154 241 254  76  73 161  18 106 175 246 245
 126 275  19 158 108 124 152 278 127 200 104  53  38 110  17 139 129 271
  79 217 211 141   6  77 208 213 162 144 116 138 184 233 262 203 164 188
  33 248 256 100 163 178 224 159 146 215 227 160 223   4 179 269 237 202
 145 242 272 247 273  62  78  55  68  20 235  99 128 265 244 176 191  95
  56 186 155 263  10 173   3  58 199 239 226]</t>
  </si>
  <si>
    <t>[11  7 14 20 23 16 15 17 21 18 25 24 22 19 13  6  0  4  1  2  5  9  3  8
 12 10 11]</t>
  </si>
  <si>
    <t>[238 222 221  49  23 132 148  86  44 269 100  87  20 150  17  60 151  97
  28 275 230  41 177 201 128 253  83  47  74  82 243  98 264 178 240 119
 176  30  50 143 188 259 154 142 135  94  90 242 187 110 206   5 149 250
 144 267 208 209 169 166 104  79 130 116 114  11 167 118 138 120 172 255
 125 214 199 232 152  88   2  33  19 160  55 113 107  68 184 112   7 103
  51  93  91  37  65  95  53 170  57 271  62  84  10  15 218 153 189 197
   8  80  38  58 217  64 226 215 186  73 192 191 278 180 173 241  77 207
  71 121 136 236 159  42  69 122 105  45  25  75  46 249 171 181  99 133
 137 233 190  92 106   1 246 225 276 245 211  35 158 101 262 145 228 127
 268 134 102 196 179  61 185 164  29 141  12 205 224  81  85   4   0 108
 129  43 131 248 265 260  18  27  26 223 258  31  32 147  96 256 183 198
 235 219  70 213  72  89 220 163 175 239 247   9   3  22   6 227 263 200
 254  48 115  59 210 204  76 168 182 194  56 277 237  21 272 261  52 139
  16  54 174 216  13 157  34 111  67 155 244 109 123 124 212  40 126 273
 257 266  24 274 234  14 195 193 231 202 146  36  63 162 117 279 252  39
 251 270  78 156 229 203 140 165  66 161 238]</t>
  </si>
  <si>
    <t>[22 23 20 25 17 24 21 18 12  2  5  8  9  3 10  1 15 16 19 14  7  6  0  4
 13 11 22]</t>
  </si>
  <si>
    <t>[ 3 10  5  8 15 16 19 22 17 20 23 13 14 11  6  4  0  1  7  2  9 25 12 18
 21 24  3]</t>
  </si>
  <si>
    <t>[165  78  17 194  68 140  24 276  23  22  59 178 184 267 189  98 119 211
 141  58  70 102  11 137 244 235 265  30 230 242 212 208  63 147   4   0
 250 252  90 217 214  87  67 263 131  10 115 175 182  36 157 256 257 260
 225 101 236 279   2 201  66 132 222 204 197 116  54  48 142 203 209 114
 207 199 234  77  89  88 122 229 273 171 153   8 210 238  71 272 232  74
 112  42 258 136  47 160  45 105 218 213  92  95 166  52  37 120  31 223
 227 202 168  94 241 192   5 268 259 228 177 174 245 255  56  83 125 113
 154 190 150  82  96 163 110 135 170 240 261 133  29  61  80 271  26 187
 246 251   9 158 107 179  73 103 205  35 183  93 195 243 149 128 169  76
 180   3  16  49 186 231   1 151 109 126  84  44  25 121 123 104 249 224
 191 198 269 156 152  91  62  40 134 216 159  55  13 247  46  64 143 220
  65  12 127  33  32  50 144  20  18 106  85 108 118 173 164  21  72  28
  86 215 200 181 278 117 148 129 275 277 248 262 233  14   7 185 253 111
  34  41  51 266 188 138 167 162 239 176 130   6  38 221 226 100 146 274
 206 161  19  60 237 254 196 193  43  99  57  81 124  27  75 264  69 172
  97 270 219 145 139 155  39  15  53  79 165]</t>
  </si>
  <si>
    <t>[19 23 20 25 24 21  3 15 22 13  0  4  6  7 17  5 10  9 12 18  8  2  1 11
 16 14 19]</t>
  </si>
  <si>
    <t>[ 50  40 251 260 145 159 166 218 202   8  42  56  77  99 168 154 136  28
  61 174 195 147 179 263 253  13 126 124  29 279  81 190 224   5 196 216
 187 274 144 113 239  67 156 150  79  46 254 205 160 226 108 117  82  37
  41 153  58  51 262  75 162  49 223 125 248  66  44  12  30  43  25  78
 120 210 152 273 271   6  20 109  73 107   4  23   2 157 243 116 192 130
  27  54  21  19 269  24 250 169 140  15 173  65 155  32  63 128 194 101
 180 199 178 176 249 204 277  87 114  53  10 134 133   7 141  70  97 201
 170 143  96 100 264 122 244 259 183 165  89   3 261 121 171 265 266 193
 198 163  39 123 252 142 185 186 172 208 231  71  14 119 167 237 104 188
 275  90 135  88  85 234 242 225 103  34 137 267 227 106   0  17 238 215
   1 235  83  22  76 118 164 200  68 102 151  93  69 110 241  48  52  74
  91 229 129 268 246 233 112 177 240 111  16 245  55 158  95 207  11  60
 146  86 270  36 175 197 115 272  80 222 181 219 214 212 203  57  35  33
  92 161  47  59 131 236 213 258 211  62 217 247  72  18  45  38  64  84
 191  98  26 105  94 278 228   9 139 257 138 220 221 230 232 209 256 276
 182 149 127 255 132 206 189 184  31 148  50]</t>
  </si>
  <si>
    <t>[ 0 19 16 14 22 23 20 25 24 18 21 12  5  3  2  1  4  6  7 13 11 15  8 17
 10  9  0]</t>
  </si>
  <si>
    <t>[ 83 173  89  23 113   0 192 172  98 248  20   7 135 249 257 261 105 247
  74 211  46   9  58  86  65  82  64 106 193 213 118  32 119 121 273 267
 140 110  97 161 174 176  61 188 238  92 223 151 167  53  39 274  16 109
 201  33 245 191  42  17 128 250 228 181 270 202 236 256 205   4   2 159
 222 233 276  90 185  84 126 272 231 253 279 278  52 255 275 165 102 208
 160   1 200 163 138  87 171 225 218 220  51  45 212 117  18 215 221 241
  15  96 243   3  34 116  44 127 104  27  56 120 197  67  60 244 189 198
 194 184  29 232 235 143  79 154 166 227 229 136 271  85  88 246  13 122
  70 182 224 258 152  41  35  31  43  69   5  81 130 204 214 178 237 195
 259 123  48  26  57  14 268 254 179 226 234 209 183 153 187 157 100   8
 260 266 177 216 277 196 180 108 170 186 150 263 175  30 125 242 265 230
 240 210  24 239  11 115 139 252 137 219  91  73 199 112   6 264  28 124
 149  95 107  36  55 162 148  50 141  49  37 101 111 203 190 114  71  59
  76  75  72 262 129  12  62  40  38 146  63  47  21 131 132  22 207  25
  78 156 155  54  19 133 206 144 164 142 251 147  94 168 103  93  80 217
 169 145  77 158 269 134  10  68  66  99  83]</t>
  </si>
  <si>
    <t>[24 23 22 19 13  0  1  4  6  7 11 17 21 16 14 25 20  8 15 18 12  9 10  5
  2  3 24]</t>
  </si>
  <si>
    <t>[188  98  53  11  15 147  55 130 225  78  73 267 244 275  85  23 208 199
  77 101 218 265 170 151 264 215 205 163 115 113 250  20   9 231 128 210
 247 216 243 124 182 149 238 233 270  49 137  92 106  58  60 158 150  63
 263 236 184  32 159 111 240 276 207  74 251  64 178 193 214 173 109 171
 242 120  95  39  46 119 104  18  35  31 162 256 135 221 143 277 110 226
 278 261 249 189  16 237  34 131  17  66  67  43 180   6  10  14  27  47
  42  88  52 195 235   1 196 179  40 148 168  37  71 146 227 246 154   5
 133  68 197 112 102  89 176  44 245 271 258 272  72 103 220 224  65 167
 212 219 121 126 132 204 253 209 114 177 157 269 234 259 161 165 260 125
 192 232 198 228 252 279   7  93 140 153  61 191 194  19 155  25  56 175
 156 122 257 123 229  21 255 213 183 164 105  84  38 166  48  76  57  62
  30 152  81 169 142  54  29 172 136 266 127  80  90  28   0 118   2  82
 190 268 206  79  70 201 134  36 222  12  13   8 174 129 262 273  69 254
  59  83 145 186 181 200  86 108 100  45  24 202  41  94 141 241   3 144
 217 187 139  26   4 239 230 248  99  87  33  96  91 117  51 185  22  50
 223 211 107 138  75 116  97 160 274 203 188]</t>
  </si>
  <si>
    <t>[25 17 15 20 16 21 12 18 24 23 13 22 19 14  7  4  0  6  1  2  8 11  3  9
  5 10 25]</t>
  </si>
  <si>
    <t>[24 21  9 12  5  3 10  0  4 16 23 19 22 13  6  7 11 14  2  1  8 17 15 25
 18 20 24]</t>
  </si>
  <si>
    <t>[259 247 142 179 112 114  82  58  38 149 115  63 246  61 118  94  69  71
  66 265  30 123 116 270 236 221 147 213 231 262  89 197 180  11 100 107
 195 278 201  85  54  10 138  75 191 183 193 212 241   0  77 166  73 233
 155 255 274  93  80  67 210 171 159 252 102 133 132 187 194 125 186  98
  86  97  21 111 162  29  51  56  23   3   4  35  31 257 207 196 173 222
 175 124 128 276 204  24  78 131 269 220  60 178 268  52 242  90 177  44
 264 156 243 256   6 141 251 219 279 273  47  27  57  45 239 226 176 158
  36  84  55  87 169 206 182 103 110 161 202 203 192  32  92  91 190 121
  20 154 218 205   1 245 234 237  62  48   2 266  79  50  81  74 253  19
  13 211 225 150  41  28 139  59  53 109 137  25 254 120 223 104  96 230
  17 105 209  70 174  37 153 129 146 152  43 167 148 135 248  33 189 145
 216 200 258 157  40 151  16 164 267  76  95 272   9 228  99  26 136 130
 106 275   7 277 140 232 215 143  64 165 134 122 119 127  22  49 113  39
 160 249 214 126  15  68 235 238 144 217  88 240 185 168 250 199  72 170
 271 224   8   5 244 163 229  42 188 108 184  14 263  12 172 101 227 208
 181  46 117  83 261  18 198 260  34  65 259]</t>
  </si>
  <si>
    <t>[ 0  6  4  1  7 24 25 18 17 21 16 23  8  2 11 13 19 22 14 20 15  9  5  3
 10 12  0]</t>
  </si>
  <si>
    <t>[11 14  7  1  0  6  4 13  2  3 10  5  8 18 12  9 15 16 24 17 21 25 23 20
 19 22 11]</t>
  </si>
  <si>
    <t>[152 251 212 169 258 249 151 181 148 149 257 193  64  56 266 263 267 269
   9 200 173 108 171  19 228  59 117  48 190 276 135 106 121 139   8  25
  16 243 250 261 177 226 246 268 215  52 137  32 222 245 236 219  98 272
  95 221  51 170   6 210 247 136 201 231 273  34 154  35  14  11 122 196
  10 232 184 244 197   1 278 163 105 103  87 156  67  75 147 162   4 195
 202 175  36 194 174 109  63  21 132 227 225 218  24  15 157 145  85 234
 242 275 209 118  86  30  61 229 102 115  54  45 160 239 235 129  22 237
  12 241  38 182  77 240 128 144 158 187 138  70  84  74  50 107 220 223
 204 191 185 143  40 262  94 198  76  73 110  39 253 180  20 252 264 126
 238 217 206 214 260 271  96 134 265  46  68  31 146  62 120 119 125 141
  71 153 167 211 112 159 270 130 176   7 277 101  92  89 279 140 213 233
 186 164  83   0 124 189  26  23   5 150  81  55 166  88 116 172  17  60
 274 133 188  42 178 216 208 142  44 230 255  47 207 203 127 111  27  37
  78 179  72  33  53  49 123  90   2 259  99 161  29  58  57  80  79 183
 256  28 114  41  93 113 104 168 192 254  91  69 131  43  97  13 224 165
 248 100  65 199 155   3  82  66  18 205 152]</t>
  </si>
  <si>
    <t>[20 23 19 13 22 14  6  4  1  0  2  7 11  8  3  5  9 12 10 18 25 24 21 15
 16 17 20]</t>
  </si>
  <si>
    <t>[130 254 210 267  37 194 277 204  45 148  12  30  20  15 269 174  50  66
 246   7 162  97 249 256 188  57 232 136 170 236 240 228 220 166  28 211
 262 180 115 145  90 276 275 118  52 176 151 150  48 215  24  17 241 113
  94  46  33 206 212  70  27 117 179 234  64 223 260  35  38 261  74  69
  68  25  41  93  77 173 109 106  88 142  99 200 192   6 187 227 171  51
 190 121 158 199 230 279 149  40  63 207 251  14 141 273 224 202  71 126
 169 245  96  49 219  43  85 175 218 131 248 105  84 159 183 132 120 168
  32  26   9 178  59 122  21   1 147 201 237 216 185  75  80 143 244  56
  82 112 209  31 247 214  62 144 189  47  58  18 242 278 272  44 167   0
   2  23  65 116   4   3 146 133  61  42 123  72 191 193  34 129  91 100
 127 155 103  67 195 231 258 250 259 255 186 229 225  86 137  19  22 119
 125 128 172  36 184  29 111 156 164  11  16 102 165  55 153 264 252 270
  54  78 181 114  81  89 124 182 160  79 108 217 198 263 205 257  53 265
 135 268 238 233  95  87 104 197 177 203 139 107 110  98 101 243   5 157
 235 239 226   8  13  83 274 271  60 152 213 266 163 138  76  92  73 221
 196 154 253 208 140  10  39 161 222 134 130]</t>
  </si>
  <si>
    <t>[ 1  0  4  7 11 13  6  5  8  2  3 10 18 21 16 20 25 17 24 23 22 19 14 15
 12  9  1]</t>
  </si>
  <si>
    <t>[110 248 204  84 147 268 136 211 107   9  35 155 186  81  13 161 216 144
 192 205  74 191  57  36  38   3 167 256 221  30  25 128 100  20 196 181
  69  97 182 190  86  68  11 257 277 273  12 138  88 143 183 175   5  45
 108  71  37 214 133  58 265 220 150 129  80  90  70 109 193 157 113 153
 255 270  17  99 234 135  48  56  51  83  21  27  22 141 173 239 233 200
 212   7 238 159  29 253  59  75 130   2 179 259  32  87 166   6 258 272
 162 245 231 266 241  15 174  42 104 223 209   4 210  14  34   1 260  10
   8 171 111  54  41 139 218 279 142 125 278  47 262  16 215  19  28 154
 222   0 106 119 217 180 118 156 172 158 254 189 151  82 242 276 102 178
 243  62 115 114  76  72  65 112 101  43 105 103 194  93 195 188  92  79
  61  95  77 126 224 232 252 122 247 225 269 213  63  24 264 140 145 185
 146  67 120 240 203 229  64 184 117  23  73  85  94 198 124 131  26 165
 219 251  33  18  55 275 246 149 206  66  78 137 177 274 164  91 148 237
 208 263 228  49 127 134 230  40 226  96 236 227 235 201 250  50  39 244
 169  53  46 152  44  52  98  60 163 160  89 187 168 170 176  31 261 132
 116 197 202 271 267 199 123 249 207 121 110]</t>
  </si>
  <si>
    <t>[16 14 19 22 20 23 24 17 25 21 15  6  4  1  0 13  2  8  3 12  9  5 18  7
 11 10 16]</t>
  </si>
  <si>
    <t>[ 5  3  2 12 10  9 15  8  7 13  0  4  1 16 17 20 21 25 18 24 23 22 19 14
  6 11  5]</t>
  </si>
  <si>
    <t>[ 99 191 217  15 250 242 239 240 238 237 195 173 243  74 277 251 246  85
  45  87 279 254  62 172 180  93 159  26 229  55 223 187  88  90 100  28
 244 170 214 182  84  13  82 248 276  46  27 271 134  44  48 108  43  60
 152 169 131  12 163 206 186 121  80 193 203  72  77  56 109 228   1  18
 150 257 225 165  52 185 160  75 125 208 262  24 145 101 190 273 116  35
  30 222 263  76  66 105 113 143 141 197 156 123  31 175 138 230  83  58
  94 201 202 269   4  53  92 162 135 118 164 264 275  63 245   3 278  73
 226   5 204 241  10 139 215 272  81 161  95   0 259 128 133 199 207 253
 236 210  32 115  97 114  61  29 126 194  16 130 171 274  54 268 106  19
  42 154  49  23 120  33 260 148 212 252  67  38 111 117 153  79 151 132
 136 219 183 232 234 270  64  41 192 129  20 267 147 102  57 227  39 188
 179  51  11 256 107  21 155  50  47 224 176 177  68 220 211 216 196 146
 142 184 167 166 110 103  22  71 137  98 112  40 158 213   8   7 149  96
  78  91 200  17 209  37 168 157  65  70  36   6  86 124 198 235 144 266
 231 181 140 205 221  89 255 265   2 127   9 174 178 258  14 119 249 233
 247 122  69  34 104 261 189  59  25 218  99]</t>
  </si>
  <si>
    <t>[10 12 15  6  1  4  0  8  2  5 17 11  7 13 19 22 14 16 23 20 21 24 25 18
  9  3 10]</t>
  </si>
  <si>
    <t>[219 240   0 128  13  48  56 269 109  40 147 235 231 233 216 213  97  43
  54 121  30  15 265  19   7 270 255  52 108  57  88  33  32 253 273 257
 165 236 196  31 201 183 193  29 126 106 102 230 130 232 249   2 190  89
 104 177  26 194  45 276 113 107 217 156 158  78 184  86  71 103   3  60
 229 243 261 247 224  79 100 173 164 161  91 171  82 279 241  95  36 244
 207 245 198 159 133  24 227 155 150 146 203  73 168 152  34  62  38 149
 248 114  85 238 117 262 226 209 278 131  93 160  99 259 135  92 123 122
  63 169 151 116  20 256 191 234  18 142  67 268  76  90 274 222 220 208
 110 237  50 263 267  65 200 153  35 124   4 189 239 266 250 144 180  61
  21  10 246 119  12  17 120 167 140 242 206 166 223 205 215  98  77  69
   9 260  51  49 127 172 277  22 214 204 199 118  47 221  59  58 139 185
 251 195  83  25 105 174 182 254  66 145 148 143   8 178 137  70 115  84
  16  74 210  28  23 154  11 228   1 112 179 271  96 101 134 138  42 132
 181 264 212  41  39   5  37 157  44 141  27 136  68 192 275 188 202 162
 187  72  64 163 272   6 258 211 225 170 197  94  80 129 111  87 218 252
 175 176  53 186  81  55 125  14  46  75 219]</t>
  </si>
  <si>
    <t>[ 1  0  4 14 17 12 18 23 22 13 19 16 10  3  5  9 15  8  2  6  7 11 20 24
 25 21  1]</t>
  </si>
  <si>
    <t>[13 14 16 15 20 24 23 19 22  7  4  6 17 21 25 18 11  8 12 10  9  3  5  1
  2  0 13]</t>
  </si>
  <si>
    <t>[180 153  92  73 187 261  11 252 221  18 191  66  25  47  43 100 141 166
 196 202  26 235 251 111 227  27  14  10 255  35 156 149  28 204 152 247
 228 211 240  86  75 106 158  49  82 229 170  40 114 279 258 154  54  63
  77 150  39 183 130 129  41  61  53 107 172 231 181 271 270 266 234 105
  91 157 145 238 173 108 125 232 249 230 250 256 273  65 209 233 136 132
 117  99 115 118  58 120 257 169  21 133   9  51  68   5 224 205 236 207
 243 164 188 222 208   8 171  46 206  89 239  13 244   4  85  70  64  88
  62   7  12   1 242   2  22 264 262 263 135 226 127 155 139 260 174  50
   3 126 116  81  95 142 265  16 122 203  69 184 159 162 147 146   6 175
 190 124 112 109  93  56  17 253 212 182  33 148  78 102 186 198 218 213
 217 104 199  74 237  30  52  36 163  34  59 178 275  80  72 176 177  79
 194  83 259 131 220 210 219 103  76 216 201  94 138  97 272  15 241   0
  60 246 223 165 189 254  19 119 200 197 110 121 144 195  23  71 193  37
  55 185 248 276 245 123  31  44  45 113 137  29 225 167 277 278  42  87
 215 151 179 140 267 143  24 268 214  98 192  20 269  32  38 274  67 134
  90 128  96 101 160  84  57  48 161 168 180]</t>
  </si>
  <si>
    <t>[16 23 15 17 10 12  3 14 19  0  1  4  6  7 13 22 24 21 25 18 11  8  2  5
  9 20 16]</t>
  </si>
  <si>
    <t>[149 265 170 106 126 264 209 139 217 234 114  55  30 197 191 279 193 250
 228 214 241 147   5 269 270 141 205  37 133 142 223 152  11 134  29 173
 204 259 230 249 225 211 127 155 113 146  78 253 222  72  31 107  98 275
 178  54 137   4  10 179 188  71  81  53 115 278  68 262  43  80 125  64
 102 247 274 276 235 243  23  34  93  75 104 153  97  79 258   2  26  42
  62 128 123 105 172 267 210 164  38   1 271 277 183 184 215 176 148  66
  90 195  92 181 232 260 160 221  57  77 272  13 161 196  63 111 167 121
  45 109 157 116 202 251 151  69   7 236 257 100  51  27  83  52  39  47
 145 180 242 237 227 143 239  28 156 120  24  40  60  41 194 208 108 131
 263   6 256 245 212  33 213  18 266  65  70 187 132  85  44 163 203   3
 254  20  56  14  46  91  59  36  84  88 158 171 185 206 252 166 135 130
 138 119 129  76  74   0 229 201 144 216   9 238 182  96 240  32 198 122
 233 117  82   8 140  25  58 175 165 101 159 192  94 255 261 219 218 186
 199 226 248 154 118 169  15 244 231  48 273  21  19  49  12 174 220 177
  61  89 168  87 110 103 246  16  73 224 112 162 207  22  67  50  17 190
  86  35 124 136  95  99 150 200 189 268 149]</t>
  </si>
  <si>
    <t>[20 25 18 10 12  8  9  3  6  0  4  7 22 23 14 11  2  1 13 19 16 15 21 24
 17  5 20]</t>
  </si>
  <si>
    <t>[ 71 116 144 180 161  91 101 182 136  80  42  32  92 102  46 113 226 159
 170 153 154 119  40 225 211 214  25 229  30  24 218  43 115 109 167  84
 248  36  38 100  12  90 262 260 274 178  17   0 246 259 267 227 212 261
 235 107 279  14 264 272 198  15 131  20  48 105 195 216 207 203  73 150
 164 122  39 275 213 206 127 111  33 155 205 254 201 271 106 224  50 173
 239 257 126  18 232 217 181 183 220 245 145 269 186  79 199 219  93 165
  55 189  65 104 139  52  72  89  75 129 118 132 228  54  98 103  70  21
 223  81 108 179  61  53 123 133 258 124  31  19 249 252  51 202  82 194
 250  97 188 125  67  96  45  63 110 200  22 130 141  49  37  59 238   1
  94  35 251 197 140 192 184  66  27   7 237 241  88 117  41  57  74 142
  87 157  64  78 172  44  58   6 163 244 208 162  56 273   2   5 236 231
   9 168 196 193   4 128 158  16 209 215 210 221 253  86 266 121 263 134
 234 143  99 187 233 243 112 176 148 268 256  69 265   8  28 156  23 247
   3 278 276  10 270  77  83 146 242 277 152 190 222 255 171 138  26 137
 166 160 175  62  11  13  47 169  76 174 147  29  60 240 230 149  68 204
 191  95 177 185 120 151 114  34  85 135  71]</t>
  </si>
  <si>
    <t>[20 16 14 11  2  8  3 18  7  1  9 15 23 24  6  0  4 13 19 22 17 21 25 12
  5 10 20]</t>
  </si>
  <si>
    <t>[174 126  26  93  68 128 150  60 120 116 206 163 252  86 167 149 270 269
 162  70 140 172  27 159 147 190  80  73  84  25 129 219 117 130  32 124
 198  30  38  54 227  81  85 137 135 175 183 187 142 263 265  46  36 248
 152 211 146 271  11  23 103 148  99  35  39 138 262 221 228  96   6 257
 184 188 100  97  59 273 233   0 264 266 205 253 249   9 242 254 165 201
 151 278  19 131   8 113 176 247  67 114 160 153 232 250 157  58 245 239
 212 208 231  78 164 134 209 277 136 274 121 170 237 181  44  48  47  49
 125  17 110 196 217 236 204 210 178  77 141 238 259 207 101 279  12  94
  20 143 145 243 255 127 112 171 240 251 224  65  69  55  71 261 258 235
  18  64 275   5 218  87 168  33  37  53  50 194 199 115  66 276 104  91
 169 191  31 102 161 193 105 197 182 133  88  45  74  75 111  21  92  57
 230   4   2 214 202 139 225 213 234 166  72  52  63 216 267  13 154  62
  89 222 108  41 156  42 173 226  79  28 200 179 192 158 189 246 118  43
  29  61  16 180 256  95 244   3  98 109 268 220  83  76  34  56 229 272
  14   7 132 119 107   1 203 185 195 223 215 260 241 186 106 122  15  40
 123  51  82  24 177 155  90 144  22  10 174]</t>
  </si>
  <si>
    <t>[ 7 13  5  3 10  9  1  0  4  6 14 22 23 16 24 25 21 12 15 20 17 18  8  2
 11 19  7]</t>
  </si>
  <si>
    <t>[202 277 260 278 137 242  71 133 226 211 215 150 247 235 265  28 269  25
 208 243  62  54 124 166 106 116 255 152  81 153  96  73 112 110  94 102
  58  49  83  35 263 201 187 190 270 271  12  32  21  31  27  14  52 230
  11  24 224 176 160  88  78  60  98 107 130  85 236 266 258 119 142 267
 129 122 274 131 140 148 174 219 245 239 135  55 188  47   8 114 203 109
 103 100  84  43 125 213 223 198 254 172 132 195 207 276 237   9 253  39
 157 113  50 204 261 111  38 156 151  17 189 143 252 234  37  36 200 120
 175 168  22 136  16  57  18   4  13 275 221  70  66 117 128  86  53 238
 244  44 232 126  26  19 214   6 197 162  87 167 222 216 173  29 178 256
  46  68 273 259 158 171 144 179 104 170 241 181  92  65  74 123  59  76
  64  30 108  97  75 220  23 206 246 228 149  51  20 163 155 227  67 159
 205 115  61 165 141 183  69  63 257  91 231 249 127 196 264 180 186  89
 121  33  56  10 248 229  79  72 193 192 210 209 218 268 161 169   0 191
 251 217 279  80 118  99 240  40 185 184 194   3   1 145 105 233 199 146
 177  48   7 272 225 212   2 147 182 134  15  90  93 139   5  82 164  77
  42 262  34  41 250 154  95  45 138 101 202]</t>
  </si>
  <si>
    <t>[263  10 221 253 238 191 169 207 139   7 140  97 172  99 111  94  91   0
 247 138 256  53 210 250 192 125  43 220 226 110  63  34  21  35  42  77
  80  56 107  81 143 231  30  78 190 239  11  19  92 279 208 200  24 261
  58  31  29 264   3 135 184 195 186  17 122  66 100 103 151 149 236  23
 214 175  48 179  90  89 189 118 162 267 159 198 223   2 115  28 112  52
  12  38  50  51  16 265 255 105 109  88 277 275 187 197   8 181 152 176
  98  71  84 104  25  13 165 229 232 241 278  87 243 234 233 225 212 161
 260 177 196 147  76 113   6   9 121 174 258 270 154  15  83 272 237 254
 201 117 185 178 217 235 268  22 170  59  60  62  85 211 227 215 216  14
 108 167 252   1  74  95 144 150 182 244 136  45 148  82  41 273 160 155
 116  70  49  68 248 276  86  67 124 188 206   5 228  65  61  33   4 127
  36 133  39 106 102 240 245 257 213 119 153 274 145 259 194 246  69 224
 168  93 202  64 114 199 193 222 142  75 156 262 218 251  47  18 180 204
 101 183 132  37 166 120  40 209 164 249  26 269 134 242 271 219  54 131
 173 146 163 126 203  44  73 123  79 128 137 130 157 266  32 171 205 129
  55  20  96 141  27  72 158  46  57 230 263]</t>
  </si>
  <si>
    <t>[252 198 194 190 188 135 134 235 233   4 222 120 269  10  34 122 274 116
 159  30 110 213 237  27  63  55 132 163 221 152  19   7 263 246 214  37
 277 187 185 117  88 189  20  72 239 260 243 146 174  57 165  95 245 253
 180  66 232 242 207 181 209   2  45  36 196  33  71  73 195 127 265 169
 125 273 205 262  12 151 257 129 131  16 145 103 258 240 238 161 155 208
   3   8 215 216  18  76 158 162  51  90 166 224 115 212 210 139  56  53
  87  13  62 156 108  39 270  65  70  60 123 130  44  40  69  85 217 211
 249  94  91 231 225 193 218 230 247  42 264  29 278 266 121 219 254 223
 228 236 279 199  84 248  23  89  48  98 111 276  35 148 100 234 114 261
   1  43  41  75  32 154  67  58 170 106 118 191 201 102  50 124  46  54
  77  21 267 178  82  25 182  61  52  92   0   9 184 160 186 105  11  96
  79  24  78 177  64 172  80  83 202 149 112  22 176 164  38 128 133 136
  49 144 104 175 272  47  74  99 113  93  86 197 143 126  14 173  81 183
 101 142 229  28   5 271 200 150 227 157 140 141 138  15  17  26   6 179
  68 137  31 153 251 244 250 171 256 275 107 206  59 203 220 241 226 255
 259 147 119 167 168 109  97 192 204 268 252]</t>
  </si>
  <si>
    <t>[16 15 20 23 19 22 13  7  6 14 17 18 25 24 21 12 10  9  5  1  4  0  2  8
 11  3 16]</t>
  </si>
  <si>
    <t>[ 7  6  1  2  4  0  8  5  3  9 10 12 21 17 18 15 20 25 24 14 13 23 19 22
 16 11  7]</t>
  </si>
  <si>
    <t>[ 65 259  78 113 134  37  28  97 261  12  31   6 153 212 235 234  11  50
 209  96  44 257 141 111  77 167  89   1 201 148 186 138 157 256  16   7
  48 272  94  64  76  87 264 269  41 123 177 265 121 129   8  72 279 222
 239  86  85 202  58  35 108 124 193 164  88 131 119 120  36  68 117 147
  81  91  74  61 268 224 192 242 140 135 174 173 255 233 133  71 206 251
  10 277   3 267 273 274 184 176 195  38 116 100 146  98 172 103 165 137
  54  66 112  75  73 216 275 160 210 215 190  33  79 155  49 270 143 199
 188  60 253  53 181 194 139 260 237 227 248  14 107 105  32  17 231 161
 183 241 185 151  30  34 166 126  25 258 203  80  83  57 243 196 191  23
 175 228   0  63  59  26 127  55 262 154 128 144  39  40 130 122 236 276
  45 220 225 230  21 136 101  90 125 211 217 110 156 213 221 204 249 106
 169 218 240 263   9 219 159  67  69  24 250  95  51  82 132 214 189  15
  92  56  27  84  62  42  70 115 247  47 252  99 180 118 114 266 229 244
 152  13 171  52  43   5   4 238 168 223 232   2 158 254 246 179 207  22
 104 102 205 145 142 271 163 109 208 170 187 278 149  46 197 162  20  93
 200 226 178  29 150  18  19 245 198 182  65]</t>
  </si>
  <si>
    <t>[16 23 20 25 21 18  8  7  4  0  1  2  5  9 10 12 11  6 13 19 22 14 17 24
 15  3 16]</t>
  </si>
  <si>
    <t>[274  83 135 205 153 277 228  86 147 165  75  91  95 102  82 279 260 245
  17 269 122  13  92  66  36 142 185 199 107  43  88  45  26 217 226 271
  47  50  29 105 249 110 125 148 270  48  39  55 214 240 207 194 113 177
 116 241 256  37 141 180 133 134 261 233 139 200 121 123  16 219 223 225
 237 198  63 103  20 229  40 128 131  78 151 202 189 215 130   7 272 251
 112  90  99 101 154  85  19 253 174  71  59 104 156 138 242 197 232 234
 162 161 254  68 273 106 201  74  52 213 176 173 238 171 127  41  70  33
  21  27 132 126  34  11  23 159 124  44  38  53   5 187 191 266 155 163
 220 252 247   6  15  93 120  64 145 210   2  94 170  32 160 268 235 195
  30 206 236 212 259 278   9  73  89 224 137  97  58 166 143 184  60 117
  22 144  28  49  57 222 192 248 208 244 255  69   8 204 231 100 172 108
 265 152 111 109  84  87  81  35 158  51 239   4 243 146 182 203 167 227
 114 230 186 178 211 216 221 267  80  25 196 136  54  62 149  77  65 181
 169 179 118 275 115 157 276 190 209 164 183  24  14 119 129  76  61 257
  12 246  56  79  31 264   3 150 218 262 250  96 175 168 188 193   1 258
   0  72  42  67  98 263  10  18  46 140 274]</t>
  </si>
  <si>
    <t>[279 203  19 272 228 245 207 246  91 269 210 221   0 241 257  71 234 225
  34  60 115 198  72  81  20 250 261 126  47  87  82  53 278 194 188 176
 147 136 253  64 196  88 208 220  92  85 159 175  23  65 219  86 197 183
 104 144 265 205 267  10 118 146 170 160 166 157 150 238 247 260 141 163
  21 251 235 233   5  12 240 255  74 215 178 152   1 254 212 151 138  40
  70  99  90  18 239 119  94 185 179  35 177 227 271 206 229 232 231 153
 137 134   4 128 121  62 108 161 184 268 110  58 112  83  30 156 182 139
  54 259  32 217  16  36  37  43 116  41 266 124  31 149   6 263 248 274
 258 172  39 148 192 107 200 165 187  80 113 120  15 222  50 131 129  78
 189 143 193  33 123 130  67   3 154  45 256 135 171 100 195 169 201 243
  56  59  84 168 204 155 173  61  49 181 102 262 180 106  75  93  95 252
  17   8  97  68  98 199 209 237  63 111  73  14 230 226  89 162 145 236
 277 276 133  69  66 191  46  55  29  79 275 249 132   7  57 242 186 164
  24  11 117  44 109 140 273  26 264  13 223 214  77 167 122  42 103 174
 114 211 270 213  25 190 105 216 218   2  22 142  96  52  38  28 101  48
  76 127 125   9 224 158 202 244  27  51 279]</t>
  </si>
  <si>
    <t>[ 8  3 10 12 18 17 20 16 23 24 25 21  9  5  2  1  0  4 13 19 22  7 11 15
 14  6  8]</t>
  </si>
  <si>
    <t>[ 81  67 192  38 270  42 171  21 194 141 217 227 243 253 275 161  66 195
  99  87 172 119 234 150 158 127  74  72  65 107 162  77 117 274  59   5
 138 272 210 130 202 186 134 124  34  43 153  93 271 188  75 112 229  17
 181 218 233 196 254 149 203   9 268  44 115 163 165  57 148  83  55 116
 225  90 103 223  30  46  47  33  22  86 214 135  16 258 276  45 238  36
  56  82 111   3 204  84 262 185 101 259  54 145 183 226 222 230 200 175
 164  92 120  70  71 213  13  26 231   8 113 122  27  31  37  35 155 239
 246  11  64 228 237 198 211 252 189 235 152 157 166 142 100  80 215   0
  79  96 131  76 114 190 199 184  14 140  63   6 109 108 125 191 266  69
  88  95  94  73 207 245 241 159  97 104 102  78  60 244   4  24 260 126
 267  28  85 105  48  50 156  53 179 151 147 176 180   1 144 251 247 123
 187 216 212  49 154  29  25 182  89  91  52 224 236 193 169 208 219 129
 173 160 168  18 121 106 249  20  19 206 250 139 273 248 110 263 255 197
 205 143  98 167 178 132 136  62  58 177 221  15 265 137 242 277 261  51
  32 146 118 170 201 256 133  40  10 232 209 279 240  41 174 264 278 257
   2 128  61  39  23 269 220   7  12  68  81]</t>
  </si>
  <si>
    <t>[23 24 19 22 16 15 21 25 18  3  9 10 12 17 20 11 14 13  7  4  6  0  1  5
  2  8 23]</t>
  </si>
  <si>
    <t>[255  34 256 138 197 136 262 222   8 275  85 112 165 101  51 190  81  38
 123 189 128  89 134 161 139 207  60  32 175  12 225 246   0 166 135 214
  53 234 216  80 110   9 127  69 155 187 143 240 191 104 156 248   3  10
  23  21 129 124 268 257 173 102 258 226 223 264 272 227  15  67  35  65
 213 212 241  18   2  77 113 211 140 186  54 176 151 150 263 144 266 249
 142 196 130 267  43  84  83 146 183 106 132  13 210 145 120 261   5 164
  92 118 218  14 109 180  16 245 149 260 220  97  72  42 277  19 231 209
 154 253 228 202 131  52  66  87 184 103 198  61  98 219 185 242 274 254
 244 188  71 157  37   4  25  49 168 171  62 115  27 221 233 181 159 273
 147 100 172  82  46 208  26 177  99 194 182 251   6  57 178  29 201  94
 117 152  76 107  74  79  55 170  63   7   1  24 243 252 229 235 259 237
 169  50  48 206 126 269  58 232 119  20  78 121  22  41 141  56  17 230
  95  64 236 270 122 163  96 193  47 203  68 125 276  90  31  93  44  70
 158 238 200 199 215 148 279 137 153 247 205  33 204 250 239  36 174  40
  11 265 192  30 217 224  45 278 160 162 195 111 105  39 167  28 271 116
  88  91  75 108 179  73  86 114 133  59 255]</t>
  </si>
  <si>
    <t>[ 3  5 15 18  8  2  1  0  6  4 11  7 13 14 16 19 22 23 25 21 20 17  9 10
 12 24  3]</t>
  </si>
  <si>
    <t>[146  48 123 152 154  39 263 108  22 134 153  50 209  88   2  87  60 113
  40  51  38 277  25 155 256 236 273 228 279 221 176 243 234  21 265 230
 274 222 184  11  18 163 169 170 124 248 208 237  44  15  93 224 190 241
 149 178 174 105  91 213 239  19  27 127 179  26 120 126   6  45  76 207
 246  32  52 268 231 151 173 182  86 142 104  96 102 119  85 129  57 272
 278  61  34 235 202 194  43 198 226  56 132   1  77 218  35  10 196 122
 175 233 245 125   7  97  55  37  42 180 185  16 168 106  84  80 121  62
  47  59 100 116 195 252 220 191  94 103  13 156  98 114 259 216 203 111
 139  78 193  71 267  83  89  24  14 276 225 271 258   0  28  12  69  58
 197 200 167  95   4 157  74   9  20  99 181 250 253 217 266 118 117   5
 215  33 131  29 161  79 210 257 199   8 238 147 145 247 201 140 164  36
  68 262 242  30 159 261 249 204 254 148  82 270 133  63  90  54  66 255
 251 144 187 158 189  81  41 160 186  67 130  53  70  64 166 171 240 206
 227  73 101 275 162 110 138 212  65 115 136 135  17  49 141 177 214 219
 150 205 244 260  23 229 107 112 269   3 223 192 143  31  46  72  92  75
 264 232 109 183 128 165 172 188 211 137 146]</t>
  </si>
  <si>
    <t>[ 16 254  10 144 147 239 214 134 131 192 120 124 133   8  37 116 256 113
 107  77 161  70  91 271  93   7  52  36  44 164 184 146 187 219 172  65
  47 241  89  46 181 200  24  99 238 129 193  33  50 114 244 224 255 235
 245  54  30 121  96  61 196  98 247  62 102 109  95 251 149 117 155 257
 269  67  84 167  28 272  60  17  20   5 127 118 153 268  26 100 151  64
 237 277 185 261 248 183 213 246 233  53  38  90 236 154 165  73 208  86
 152 253 275  15  27 166 180  88 156 159 190 123 211  41 168 176 210 220
  14 125 252 126 205 132 207 242 258 260 162 145 101  72 141 122 225 232
 263 250 186 276 199  22  13 198 135 170  94  75  76  51 188 221 203 228
  74 270 274  12  39 216 273  23 111  57  43 143  25  18 169 110  83 231
 227 194 215 140  56 230  66 229 175  87 106  92  71  63  68 179   0 240
 243 202 195 160 108 201  42 130  78  81 142   2 226  97 197 150 218 217
 212 174 112  40 148 177 158 157  11 266  85 262 278   1 191  35 265  29
  31  19 209 264   3 267 105  55  79 137 234 259  32   6 139 189   4 163
  45  82 171 173 206  58 115  59 103  21 136  34  80  49  69  48 119 182
 138 204 223 249 128 178 222   9 279 104  16]</t>
  </si>
  <si>
    <t>[24 23 22 16 18 17 20 25 21  5  8  7  6  0  4  1  2 13 19 14 11 15  9 10
 12  3 24]</t>
  </si>
  <si>
    <t>[111  51 213  34 270 204  60 175 121 211 137 127 178 179  13 232 205 217
  62 194  99 263 187 230 174 279  29 172 156  20 149 273 252 243 247 229
 219 214  44  53 150 177 116  47 160 163   5 275 269 143 203 246 168 153
 272  52 255  16 248  96 165  40 199 119  57  18 132 240 267 234 212 251
   8  68 139 129  65  97  72 107 208 100 268 138 134 278 242 227 145 117
  84 126   3   2   0 210 254 114 125 167  74 104  66 148 176 195 171  80
  82 144 206  98 128  35  36  41 118  78 164 197 141 196 108  12 264  42
  50 225 105 233  67 180 173  28 154  21 130 200 146  24  73 266  49  90
  69 158  79  25 235 244 131 136  88 192 101 189  46 237 223  75  61  19
  32  91  43  63  94 169 265 198 124 123 152  56  33   6 155 115  77   9
 220 182 110 222 231  83  89 103 166   4 276  92  81 221 181  54 250  23
 159 109 216  55  45 209 201 112 151 249 228 106 271 259 245 184  26  85
 188 202 207   7 135  37 218  22  39 133  10  58 257 236  38 120  76 261
 140  71 277 224 147 170  31  64 161 226 186  93 122  86 256  70 183  17
 142 193 258 241 253  27 239 102  95 185  87  59  48 191 113  15 215  11
  30   1 238 262 274  14 260 190 162 157 111]</t>
  </si>
  <si>
    <t>[23 22 19 14 11 16 15  8  1  0 13  6  4  3 10  9 17 20 24 25 21 18 12  5
  2  7 23]</t>
  </si>
  <si>
    <t>[249  24 139 170  91 235 263 244 191 195 140 204 246 245  46 222 236 157
 238  19 251 216 138  76 227  28 179 118 114 242 241 120  20 197  42 274
 154 268 182  94 252 136  30 126  87 173 217 211  59  79 101 266 171 188
 145 259 109 137 167  72  93 110 165 184 133 247 134  41  31  26   9 132
  52  53 212  22  54  25  64 147  34 121   6  12  40  92  81  98 162  47
 240   2 243 224 209  51 210 253  50 153  80  78 186 127  18 229 177 116
  83   5  45 215  85  58   7 219 272 265 158 128 148 277 254  61  32   3
  70  62  21  17 142 124 123 202  73 237  16 270 262 260 178  84 152 163
  74 180  88  69 113 169 200 160   4 276  13 122 155 223 225 185 264 278
 205  37  38 239 230 226 231 220 213 232 248 250 172 105 256 203  95  96
 106 187 208  10 149 150 102 201 112 164  99 267  67 228 261 255 156 100
   8  23  27  33 117 115 196 207 174  90 193 146 119 108  68  89 214  11
  43  71 107 143  77 161 218 166 175 168 192 135 269  15 275 257   0 189
 159 111 141 183 194  49 176  39 271 125  75 104  86 199 144 129 258 221
  36 130 273   1 233  82  57  60  35 131 190 206  63  97  56  55  14  29
  44 181  65  66 151  48 279 103 234 198 249]</t>
  </si>
  <si>
    <t>[11  2  6 14 20 23 22 13  7  4  0  1  3 12 18 25 21 24 10  9  5 15 19 16
 17  8 11]</t>
  </si>
  <si>
    <t>[221 144 156  12 238 210 218  21  44 112 177  87  14  82 111 140 270 126
 275 193 220  65  39 186 183  52  62 116 166 115 207 272 122  63  22 253
 198  97 160 203 237   8 248 243   2 277  17 123  49 191   1 113 121 145
 255 254  80  56  58  50 181 148 200 204  45 132 107 125 152 234 128 139
 110 273 271 189 246  94 159 182  57  19  53  34 114 124 223 250 208 236
 264 184  70 167 192 168  74  60  32 231 267 185   4 217  55  98 258  10
 169 165  24 170 269 190 175 158  27 215  61 102  93 150  88  42  38 119
 216 235 141  31  20 227   7  26 149  35 163 261 229 239  43  36 135 224
 233 274 276  67  84  68 268 263  23 117  75 153  29  46  13 146 155 202
 173  37 176  54 187  71 222 212 172  86  11  28 180 179  69  79 106 104
  33  73  81  25  72 157 161  76  92 162 178 131 211 201  15 252 244 259
  99 174   3 230 251 209 228 225 147   9 137 142 241 199 197 278 143 240
 205 214 242  30 127  66 103 138   0 219 129 195 196 154 109 213 206 101
 118 151  18  16 164 100 134 226   5 130  40  41 120  90 133 279 266  83
  89 108  91  51 257 260 105 256  64 249  47 188 265  48  59  77  78 247
   6 136 245 232 262  85  95  96 171 194 221]</t>
  </si>
  <si>
    <t>[ 9 18 21 24 25 20 17 12 10  3  1 14 13 19 16 15 11  5  8 23 22  6  7  4
  0  2  9]</t>
  </si>
  <si>
    <t>[ 11 150 127 231 226  69 103  30   7 273  91 237 157 279 245 223 190 172
  41  50  14 204 269 212 130  22 260 225 208 209 189 264 276 229 213  76
 142 177 179 181  67  38 165  19 267 198 145  44 183 258 135  59  42 271
  16 117  49 109 175 136 125  73 249 148 224 201  24 166  35 124 152 121
  54  63 256 193 243  81  92 123 275 272 259  71  99  93 132  87  98 120
 233 254 197 214 158  45 185 248   4 113  97  79  85  86  51 115  48 211
   3 227 203  26 195 161  82 173  46  55  84 176  66 257 156  68 137 251
 247 107 146 155 188   0  18   1  89 222 151 265  64 131   9 141 246  52
 118 140 253 218 230 235 238   2 234 236  96  31  57 266 133  95  77 122
 111  80 105  78 239 219 278 192  43 244  23  53 194  39 153 268  83 101
  75 250  29 187 168  27  13 221 263 261   6 134  25 144 143 116 210  32
  21 202 186 252 147 154  47  61 160 200 270  15 171 215 178 196 169 216
 255 129 207 108 182 274 228 126  94 149 170 174 128 180  62  88 206 242
 240  37  17  12 199 220  72 217 106  90 102  74 159 241  56 262  10 164
 104 205  28  40   8  36  33  34 100 139 112 110  58  65  20 119 163 167
 138 232 191 184 114  60   5 277  70 162  11]</t>
  </si>
  <si>
    <t>[14 19 22 23 20 16 15 12 18  3  1  0  4  6 13  7 11  8  2  5 10 25 21 24
 17  9 14]</t>
  </si>
  <si>
    <t>[272 147 230   0  87 173 181  23 277 155  70 186 171  22 144  42  69  66
  76 163  93  90  11 194   8 156 108  82 104  83  81 136 203 251 115  99
 197 221 212  79 201 183 231 256 222 152 102 130 158 107  89  56  96 192
 206 170 118 137 176  36  78 159 164 113  54 150 157  80  64 134 135  14
 215 236 191 223 142 247 138  53  52  65  18 275 123  51 205 180 160 101
  12 114  19 232 202 218  97  88 182  86 109 105 141 175  55  57 140 174
 169  63 162  95   3 228 266 246   4 211 265  34  37 125  47 100 214  73
 103 172  62 245 208 133 184  72  45 119 268 139 259  60  94  59  43  75
  92 210 244 257 250 178  68 132 179 177 264  10 237 199 242 110 252 258
 278  32  48 207 204   2 279 219  27 227  13  28 225 234 196  21   5   9
  44 165 188 106 116  15  17 260 239 153 262  20 254 187 216   7 273 128
 253 166 120  29 276   1 167 248  24 189 243 235 241 213 274  91  77 195
 154 229 249 148 185 190 255  41  85 151 126  46  33 226 112 121  26 198
  35  40  38  74  71 267 233  58 240 145 129 131 271 122 263 224 168  39
 270 238  30 217  98   6 143 220 209 111  31 117  16 124 161 269  50  49
  67  84 193  61 149 127 146 200 261  25 272]</t>
  </si>
  <si>
    <t>[12 10 15 25 18 21 24 20 11 14  7  6  4  1  0 13 22 19 23 16  8  2 17  5
  9  3 12]</t>
  </si>
  <si>
    <t>[117  29 242 266 128 248 260  40  86  45 273 240 274  30  33 129  11   8
 108  94 161 209 145  38  83  84  34  60  12 133 188 195 121 126 220 155
 175 267 144  54 233  26  41 275 131 125  27  16 111  93  48  91  57   6
   0  92  49  72  74 191 250 190 120 265 180 232  75 107 169 182 146  35
 110  36 176  50 252  47 253 264 244  25  66  70 271  23 214 238  14   9
 223 130 119 221 202 152 105 262 206 157  98  79 100  85 137 143 150 278
  19  17  77  39  31   3  64 207 272 212 124 153 104  68 140  76  55 148
 177 203 218 235 226 236 165  67 201 186 197  99 198 160 122  42  51 116
 279 270 227 224 211  28 239 219 192  90  13 257 113 254 215 162 199 172
  95 159 181  43  69 276 114  52  18 234 243  81  53 141 200 258 228 225
 222   5 255 259 256 268 164 179  32 135 263 115 216 229 230 210   2 237
  15   1 174 151  20 251 139 196  63 269  56 217 167 163 183   4 247 132
 106 184 112 166 170 103  44  96 168 102  88 208 261 205 149  24 185 249
 101  82 213  58 154 142 138 109  87 178 136 187  80 277   7  10 189 123
  46 173 127  37 158 194 193 204  22  65  73 171 147 241  89  78 231 245
  71  59  97  61  62 134  21 246 118 156 117]</t>
  </si>
  <si>
    <t>[257 254 110  80 256  14 132 261 217 154  96 119 156 118  98 146 202  87
 104 149  13 129   9 247 250 199 198 213 228 191 133 227 205 207 275 236
 210 147  48 243  30   6  52 128  70  12  53  33 185 127 222 176  64 240
 208 137 193 168 152 170   8 248 159 109 221 115  86  67 139  28  38 237
 239 120 148  40   4 184 211 153   7  46 242 269 212 125 157 144   3 197
 145 253  54 138 277 131 180 124  58  49  15  65  42  19 142 209 262   1
 126 194 225  76   5  93 112  71 160 105   0 272 218 214 136  36 273 172
 143 266  50 195 245 278 182 106 114 166  99 215 271 235 163 100  45  66
  73 167 165 164  63  31  89  43  22 123  90 200 189  82  77 103 203 216
 233 220  27  24  16 134  75 263 252  37 155 116 121  55  41  91 206 130
  47 151 260 276 267 188  92  26 226 229 231  11 268 141 259 192 108  23
  44  21 255 274  59 270  39  17 223 219  94  79  88 177 232 171 101 264
 158 201 111  61 122 238 241 279  29 181 187  97 234 246 117 173 135 162
 179 249   2 265 174 169 258 224  32 107 230 102  34  69 190  72  62  56
 178 140 196 244  84  85  60  51 113  83 204 183 186  57  78 161 150 251
  95  68  74  81  35  10 175  25  18  20 257]</t>
  </si>
  <si>
    <t>[18 17 16 21 24 25 12  3  9 10  8  5  1  2  6  0 13 19 23 22 14  4  7 11
 15 20 18]</t>
  </si>
  <si>
    <t>[194  23 241 246 183  80  90  67  91 174  35 249 132 266 247  29  74 209
  70 127 195 193  43  96  26  51 272  17 137 264  57  47 113 171  40 158
 118 165  16  24   7  48  94  11 236 163 207  99 268 144 130  64  82 252
 210 152  19 234 166  65  20 168 161 104  45 275  30 206 212  14 131  33
 125 150 122 211 123 159 134  87  58  27  95 154 223  22  12 237 182 110
  86  46 103 256 128  36 111  73 279 222 187 191 224 179  69  41 186  21
 200   1 105 116 204 232 243  37 135 226 106  71  60  89 176 262 217   4
   5  81 142 242 140 260 153 164   0 215 175 146  63  79 114  13 196 185
  31 148 248 229 276 126 181 250 138 214 254 233 225 218 255 258 273 102
 213 227 121 240   3 230 238 263 208 133  28 145 107 115 117 202  83  68
  39 231 199 147 221 109 172 274  49  54 198  98 112 205  85 108 261  18
  59 149 267 141  52  55  72 173 178  62 143 201 124 155  32 151 257 167
  61  56  15 244 259 160 184 170  34 119 177  42  66 100  84 101 270 219
 253 190 203 180 136 192  53  50  75  78 216 278 277 129  77  92 265  88
 188  44   6 239   8  10 271 220 120  25 156 157 197  38  76   9  93 169
 189  97 251   2 235 269 139 228 245 162 194]</t>
  </si>
  <si>
    <t>[17 10  3  2  0 13 22 19 14  7  6  4  1 11  8  5 16 23 21 20 15  9 18 12
 25 24 17]</t>
  </si>
  <si>
    <t>[  8  48  41  76  69  91 168  59  49 169  82 244  11  10 124  43  40 147
 182 247 146 141  89 211 229  58  18 181  42 203 261  14  74  55 227 109
 154 275 221  45 193 101 129 175 111 167 207  95 116 142 139 177 179 166
  97  27  28  93 122 250 216  16  13 258 241  47  96 195 187 150 112  90
 225 160 131 132 197 200  53  72  85 183  87   2   6 120  36  80 144 151
 143 237  75 198 172  78 236 117 215 103  51  57  20 126 199 189 190  46
 113 219  52  67 138   5  17 133  94 134 136 267 158  73  63 125 106  37
  77  50 163  81 191 218 238 263 251  26  54   9 279 249 243 192 149 253
 260 206 201 252  19  21 100 212 128 233 217 264 273 213 271 123 137 268
 277 239 224 209 278 159 148 152  32  60 265  99 127 114 240  24  56  64
 161 235 205 202 230 171 104 228  31 196 255  15 259 180  44 232  33  65
 119  38  79 276  25  92  61 108 272  86   3 214 165 110  88 208  29 266
 194 170  22 223 231 254  34 153 156 155 118  83 242  39  68 107  30   4
   0 174 220 184 164 157 130 204   7 262 222 121 140 245  12  23 115 176
 248  71 145 178 257 185  70  98 162 269 135 188 105  35  66  62 186 102
 210 173  84   1 274 270 234 226 256 246   8]</t>
  </si>
  <si>
    <t>[ 2  9 10  5  3  8 15  6  7  1  4  0 13 22 19 23 14 24 18 12 25 21 17 16
 20 11  2]</t>
  </si>
  <si>
    <t>[ 19 276  38 239 187  94 211  15 273  80  47 265  12  48 143  76 264  20
 269 218 219   7 271  18 130 272 259 236 248 246 128   1 200 120  23  33
  86 107 172 117 105 170  44 232 228 247 241 220 162 104  16 230 190  62
  82 235 148  81 224  91  32 174 121 119 129 191 215  25 156  70  79 106
 192  61 225 154  66  83  73 149 115  51   5 139 137  14  31  72 199  41
 173 186 237 233  55  85   2  29  28 138 252 254  56 181 131 229  11 212
 196  36 122 151 111 150  71 242 145 146 250 277 257  68  57 109 108 169
 100 163 171  65 195 270 275 260   3 112 175 113  95 158   6 147 152 160
 189   0 238 274 245 223 166  37  96 261 208  22  27 110 231  59 207 267
 165 168 188 134 161  92   9 127 197  24  54 240 179 184 123 266 209  30
 155 202  21 126 133 124 132 125  63 178  87  93 157  77 198 193 103  60
  69  53  52 116  43  17 141 256 135  89  64 185 234 263 144 210 204 222
   4 136  75 167 205 258 114  78  46 279  58  90 244  74  45  98 180 176
 251 249 203 194 226 217 221  35   8 213 268 182 243  84 159 255  10 214
 101 164 253  99  88  97  50  42  39  13 227 201  34 216 177  40 206 102
  26 118 142  67  49 140 278 262 153 183  19]</t>
  </si>
  <si>
    <t>[20 21 16 15  8  2 11  7  4  0  1  6 13 14 23 22 19 24 25 12 18 17 10  3
  5  9 20]</t>
  </si>
  <si>
    <t>[11 13 19 22 23 16 15  4  0  7  6 14 17 20 24 25 21 18 12 10  9  3  8  5
  2  1 11]</t>
  </si>
  <si>
    <t>[ 0  1 20 18 12 10  9 17 24 21 25 23 22 13  4  6 19 14 11  8  5  3  2  7
 15 16  0]</t>
  </si>
  <si>
    <t>[152 142 213 232 195 253 107  91  99  69 112 198 172  16 114 208 169 150
  95  43  80 248 157 224 240 131 151 136  12 170 121 242 161 184 116  70
  40 140 203 149 196   9  15  10  37  65 167  97  78 180 124  31 115 216
 193 214 215 258 117 239  32 212  24  85  49  27 103 164 100 218  59 177
 265  51 190 125   8 138 261 230 194  88  73 109  48  28  44  86  54  71
 246 270  34  25 101  67 153 156  77  74 144   7 187 245   3   2 271 160
  58 165  64 238 145 275  11 247 178 166 174 106  96 204 202 192 123 200
 264 223 108  81  30 260 134 175  62  35 118  42  26 207 252 105  89 231
 205  84 188  68  66 158  50 129 217 222 237  63 163   6 279  21 183 168
 259 243 267 139 147 137 162 221 186  76  72 128  60 104 254  20 256 277
 229   5 244 143 249  39 276 171  82  94  57  41 133 141 272 255 206 176
 268 269  75 181 182  92  52 111 132 148   4   0 122  56 126 219 227  14
 226 197 236  61 173 102  33 154  93 130 266  23 127  38 135 199 228 209
 191  55 159  17  36 189 263  22 233 250  29 120 210 110  90 211 241 251
   1 235  13 201 220 146  79 262 119  46  83 225 185 273 274  18 278 257
 179  19  53  87  98  47 155 113  45 234 152]</t>
  </si>
  <si>
    <t>[ 0  2  8  3 10 18 12 15 24 20 23 22 13 19 14  4  1  6  7 16 11 17 21 25
  9  5  0]</t>
  </si>
  <si>
    <t>[23 20 24 25 18 12 21 16 15 17 10  3  2  1  5  9  8 14  4  0 13 22 19 11
  6  7 23]</t>
  </si>
  <si>
    <t>[18 25 24 21 20 17 12  9 11  4  6  7 15 16 23 22 19 14 13  0  1  8  5  2
  3 10 18]</t>
  </si>
  <si>
    <t>[25 21 12 10  3  5  9  8 15 24 17 20 23 22 13 14 19  7  6  4  0  2  1 11
 16 18 25]</t>
  </si>
  <si>
    <t>[ 2  8  9  5  3 10 18 17 20 14 12 25 21 24 19 23 22 13 16 15 11  1  4  0
  6  7  2]</t>
  </si>
  <si>
    <t>[ 9  5  7  6 13 19 14 20 24 25 21 17 18 15 11  2  1  4  0 22 23 16  8 10
 12  3  9]</t>
  </si>
  <si>
    <t>[24 16 13 14  7  1  2  5  8  3 12 10  9 17 19 22 23 25 21 18 15 11 20  0
  6  4 24]</t>
  </si>
  <si>
    <t>[10 18 25 21 24 20 17 16 23 15  8  9  5  3 12  2  1  0  6 22 11 14 19  4
  7 13 10]</t>
  </si>
  <si>
    <t>[25 20 17  9  3 10  6 13  0  1  2  8 16 22 19 23 24 21 18 12  5  4  7 14
 15 11 25]</t>
  </si>
  <si>
    <t>[13 22 23 20 24 19 14 16 15 11 21 17  9  5  3 12 25 18  8  4  0  6  7  1
  2 10 13]</t>
  </si>
  <si>
    <t>[ 6  1  4  0  7 15 12 10  9  5 13 14 11 19 23 22 20 16 17 21 24 25 18  3
  8  2  6]</t>
  </si>
  <si>
    <t>[ 6 14 19 22 13  4  0  8 23 24 15  9  2  3  1  7 16 11 20 17 25 18 10  5
 12 21  6]</t>
  </si>
  <si>
    <t>[500 359 162 184 267 466 364 469  99  35 465 197 480 346 244 355 415 190
 139 111 436 368 283 440  83 473 313   5 270 231  95 320 296 362   6 388
 318 167 425 308 526 193 392 157 306 300  47 331 164 530 342 258  27 220
  80 437 489 239 496  16  28 409 385 367 366 517 382 316  85 499  50  87
 292  41  20 314  48 334 227 363 123   1 511 226 142  24 304 324 288  12
 156 234 108 322 343 181  66 310 317  63 501 379 215 161 464 506 372  79
 150  76 172 456  72 332  29 441 298 133 285 192 411 422  57 504 457 477
 233  64  18 461 340 413 277  60 295  70 503 360 148 495 221 380 153 154
 532  43  22  67 101 470 143 297  91 159 485 450 255 177 435 135  30 144
 524 455 487 305 515 105 403 433 410 113 216 206 438 247 136 178 452 146
 405 248 442 110 145 508  21 138 251 202 523  39 519 291  38 302 428 120
 179 389  69 418 401 245 204 311 124 432 412  77 513 114 352 424 249 307
 147 219 383 369  11 188  81 189 494   4  84 198 222 345 117 394 274 347
 371 521 173 119 516 375 225  62 241 170 275 419 269 242 341 218   8 520
 140 426 353 271 166 505 327  32 350 102 476 280 303 391 344 268 246 502
 423 293 351  56 509 387 200 512 257 254 472 309 404 294 115 261 381 158
  53  98  40 430 129 175 393  42 183 319 160 427  14 287 326 121 354 323
  73 529 479  61 256 448 103  94 266 497 337 395 384  89 243 534 406  52
 152 264  65  19 376  54 328 312 484 149   9 365  59 444 407  58 474 207
 176 180 134 492 482 250 398 191 171 414 209 490 106  15 289  44 107 100
  45 214 229  75 276 431 478  13  78 127 208  17  88  55 118 522 321 378
  23 199  46 213 205 408 445 236 210 211 299 185 386  92 272 370 373   3
 374 163  51  26 194 453 281 454 259  33 451 286 252  10 336 112 238 533
 284 396 132 528 488 348 187 377  49 429 417 498 481 339 174  36  86  82
 235 459 510 196 491 399 400 449  97 182 514 217 486  31 186 151 467 290
 420 212 349 240 468 458 330 128 279 416 333 525 130 122 253 165 462 315
 397 358 439 168 460 126  93 357 169   0  71   7 402 224 137 361 125 301
 260 155 531 335 483 507 273 282 265 518 228 223  25 141 356  96 230 463
  37   2 390 434 493 116 278 262 201 195 443 131 104 109 446 203  90  68
 329 447 237 325 421  34 475 338 527 471  74 263 232 500]</t>
  </si>
  <si>
    <t>[ 67 356 161 190  46 530 181 242  57 509  42 503 141 204  60 377 296  66
 409 476 390 222 526 475 491 230 343 142 270 384 306 288  95 305 524 225
 382  36 401 423 109 140 508 202 344  33 413 191 158 443 441 358  86 391
  34 178  89 172 520 198 173  28 486 411 153 396 319 487 456 495 410  72
 240 521 110 470 406 349 182 304 258  74 167  27 370 523 307 207 224  81
 322 275 337 434 262 326  10  21 494 195   6 148  15 121  41 290 273 525
 357 366 128 502 116  35 461  20 312 303 529 208 418 455 298 221   8 302
  93 277 199 438  25 308 165 450 180 119 379 232 504 251 448 297 348 412
 284 157 244 351  12 471 402 248 257 159 213 254  82 237 122 220 209 469
 517 405 311  31 353   9 193 497 287 134 203  53 331 259 216 234   7 228
  98 449 453 428 362  50 500 175 372 323  43 249 442  65 123  19 501  56
 291 151 507 269 437 417 432 117 457 512  44 534 327 266 329 485 424 118
 184 205 137 320 368 267 332  88 168 347  16 506 378 408 479 316  99 147
 516 419 431 281 239  61 130 394  75 274 371 435 439 388 245  26  17 171
 256 515 395 318 514 459 460 126 186 131 335 105 345  49 313  63 164  62
 314 342 299 169  47 375 139 334 295 350 260 289 341 528  97 415 333 106
 352 399 241  87 268  69 282 398 265  51 430   1 293  76  84 217 513 252
 338  11 339 264 115 464 433 518 505 174  58 383 219 103 301 226 496   5
 279 104  38 108 403 179  91  70 354 421 127  40 336 444 227 129 389 380
 214 385 166 149 483 146 346 474 404 387  29 132 480 325 458 183 156 490
 197 467 271 300 532  39 201 425 261 493 447  52 176 189 255  77 211 531
  30 489 154 359 263 155  80 451 243 285 188  13 462 392  64  14 272 236
 107 150 185 145 102 321 143 135 114 315 200 393 445 522 446  24 330 436
 376 177 100  54 510 414 160 170  78 400 253 397 360  68 210 212 477   0
 286 355  96 492 367 238 328   3 324 363 454 144 361 247 482 283  22   4
 246 196 426 440 468 373 138  18 386 416 364 233  37 422 250  48 484 465
  59  45  23  71  92 112 340 511 278 276 420 407 235 280 369 111 152 452
 223 472  55 309 294 113  94 374  83 488 466  79 317 499   2 162  85 478
 163  73 125 218 533  32 498 381 481 120 429 133 519 194 292 136 310 229
 101 231 527 124 215  90 427 206 187 365 192 473 463  67]</t>
  </si>
  <si>
    <t>[257  59 466 159 331 499 182 496 254 503  33  98 313 278  38 148 103 364
   7 500 161 163 322 302  96 415 328 530 140 253 234 488 187 533 126 191
 208 411 173 407  88 359  51 523 235 386 281 100 198 378 482 343  21 300
 357  78 365 350 176 250 288  11 152 398 334 424 324  18 109 336 320  43
 413  72 186 465  65 459 265  90 495 286 136 432 205 444  75 289 458 377
 162 497 260 127 222 423 314 489  93 245   5  10 167 321 246 419 507 474
 389 240 427 400  44 206 326  34 131 270 271 504 121 381 408 505 369 232
  76 529 418 470 299 309 480 373  41 202 280  63 247 471  57 469 233 160
 352 171 249  52 355 157 252 440 486 214 248 406 318  14 532  15 447 178
 139 135 420 179 243 438 462 169  66 229 262  49 521 341 434 134 101 220
 528 513 453 358 502 394 498  56 481 225 487 429   3  81  40 149 264 325
 156 115   6 493 422 195  89 477 340 272 348 395 277  97 428 380 239 237
 371 183 344  79 354 450 475 366  67 128 215 217 514  23 141 412 199 463
 356 360 219 362 335 194  36 211 269 410 177 116 223 150 125  37 337 508
 137 435 279 442 256 417 294 285 218  39 165 446   4  55  29 441 390 509
  84 158 263 404  74 511 310 145 113  13 213 259  27  46  82 172 342 188
 454 200 353 534  95 107 122 291  42 295 207 210 251  45 164  86 184  99
 146  17  80 494 133 457 143  60 224 416 231  58 476 485  73 468  64 431
 379 346 180 445 129 287   9 451  28 397 189 448  83 296 303 522 108 332
 297 273 501 520 403 351 405 282 111 479 370 409 112 227 439 393 283 387
  25 478 437 345 414 311 526 258 317 185 261 506 304 147 402 517 301   1
  30 388 306 155 130 531  22 305 175 491 192  69 168  77 327  62 308 385
 472 117 268 464 515 104 293 456 368 190  53  50 449 443  19 484 204  61
 473 452 120 170  94  92  47   0 374 238 425 292 384 421 392 396 490 267
 519 203   2 102  48 290 367 330 492 151 383  70 338 174 181 153 284 242
  54 212 228 236 276 512 376  12 221 144 274  31 401 455 298 209 461 193
 241 216  35 119 142  85 255 375 132 430 266 123 372 433 516  26 105  20
  71 426 118 361 312 391 319 138 244 527 483 275 363 524  32 329 315 467
 114 347  91 460 510 323 110 333 196 124 201 226 106  68 230 436 399 525
   8 166 154 518 349 197  16 316 307 339 382  87  24 257]</t>
  </si>
  <si>
    <t>[482  38 255 445 201 195 351 497 182   1 418 265  50 391 259  66  86 394
 453 467 379 133  37 197 368 407 162 378 109  83 472 101 159 283 525 461
 263 373  20 371 228 226  70 515 488 458 248 339 238  94 224 526 102 420
  14 272 400  27 300 139 427 141  32 156 496 514 232  54 428 397 416  82
 504 388 153 194 422 237 454  79 439  55 245  62 200 377  69 417 460 332
 264 175 343 519 298 173  44 125  13 487 437 413 293  87  42 432 329 184
 520 456  65  97 534 104  16 185 498  17 166 267 354 306 234 165 452  22
 338 119 216 113  12 393  15  10 247 211 269 517 174 485 304 212 438  68
 285  93 161 466 149  18 481 328 450 366 335 405 258  21 239 457 294 463
 323 171 443 355 209 518  96 395 357  24 383 402   9 369 288 307 398  98
 502 404  39 493 130 303 325 363 523 143 389 118  95  99 295 134 299 241
  41 155 365  64 290 507  57 449 178 342   8 108 455 414 260 177 148 244
 275 218 374 429 266 364 315 126 495 479 132 150 289 516 350 530 221  23
 291 512 511 198  59 406 370 127 256  48 205 169 168  58 425 392 483 105
 385 253  45 531  90 506 468 505 337 277 333 513 240 344  74 346 215 120
 314  78 372 521 136 235   4 476 486 419 396 331 524 503 128  33 129 100
  85 268 474   3 347 223 163 510 114 492 444 321 529 196 170 106   0 448
  84 459 146 478 152 317 334  91  75   2 246 180 401 384 151 157 435 434
 326 380 243 123 281 217 382 336 190 188 181 271 424 262 447 386  25 356
 233 451 311 242 324 403 477 423 399  34 172 286  76 318  30 431 183 490
 199 527  61 387  19 308  11 359 297 176  56 230  40 410 312 473 225 110
 227 376 508  36 213 381 436 206 273 305 138 229 501 280 274 192 533 426
 470 362  71  81 465 204 348 276 135 187 252 319  63 462 302 222 202  52
 296 309 287  26 442  72 415 349 112 411 115 412 320 167 251 489 231 250
 310 236 142   5 358 220 249 117 499 131 207 164 522  31  88 160 484 408
 158 203  29 367 154 361 279 322 103 433   6  89 430  80  73  67 292 284
 480 191 257 330 282 327 214  92 441  35  51 409 446 360 179 469 532  77
 147 193 340  28 145 124 278 208 270 494 219 261   7 313 189 528  43 116
  46 121  47 375  60 491 471 140 254 475  53 301 421 500 316 390 186 352
 111 353 509 345  49 144 210 107 122 137 464 440 341 482]</t>
  </si>
  <si>
    <t>[107 158 247 104 502  11 481 271 356  90 131 112 202 464 214  66 520 200
 490  77 390 352  57  43 268 424 413 432  89  19 147  67 324 265 213 111
 316 177 223 437 134 378 252 449 530 170 249 416 386 113 458 175 339 448
 285 168 374 183 270 402 226  91 504 394 473 380 410 406 186 341 477 497
 205 191 419 470 303 471  35 276 181 348 368 351 533 242 266 528 311 498
 465 392 373 204  34  45 377  87 100 157 494 236 340 334 274 313 166 129
 283  20 527 180  95 130   8 110 369 279 522 388 387  33 248  53 338 196
 304 337 193 499   6 161 317 503   5 294 395 103 451 440 231 153 463 491
 121 122 206   7 532 359  17 376 281 514   3  44 342  51 320  32 393 461
 208 486 264 526 293  92   4  10 422 307 190 182  71 116 309  39  38 132
 444 229 357 446 345 278 496 507 391 282 169  81 371 238 524 237  14 145
 272  56 225 333  60  31 187  25  42  58 399 480 382 336 141  48 330 521
 375 426 227  29 300 349 363 454 244  40 127 114 290 407 404 505 506  50
 159 288 133 287 472 484 108 171   0 118 517 467 306 221 230 397 456 529
 482 298 531 195 318 358 405 331 367 222 156  16 148 269 126 509 165 323
 289 488 102  62 146 383 319 167  85 275 185 475 209  46  64 447  88  80
 350 435 516 401 301 199 519 385  21 534 308 245 500 457 415  98 256 364
 434 460  75 474 468 220 115 262 492 305 483 203 246 105 120 151 135 194
 251  69  47 425 409 228 219  41 239 321 389 332 381 155 119   2 260 162
 253 485 188  30 243  68 277 286 326 295 442 459 216  97  83 143 172 346
 257 508 408 234 136 211 365 261 328 343 224  36  26 489 523 329  23 513
 198  54 335 312 163  37 353 310 452  15 218 396  55 140  70 366 360 379
 292 215 511  82 179 418  94 414 443 178 347 315  27 189 152 479 495  52
 291 160 201  12 212 430 510 421 296 250 299   1  63 176  18 412 284 428
 235  65 255  73 123  99 164 518 144 267 109 149   9 417  76  61 302 297
  84 197 173 398  28 137 154 314 431 469 478 139 322 462  13 117 101 525
 455 150 254 441 207 263 400 515 487 124 429 445  22 106  86  74 192  93
 280 210 450 411 439 174 128 240  24 423 325 355 493 361 125  49 184 370
 142 327  79 438  72 403  96 372 436 233 501 258 453 466 354 232 476 273
 427 512 433 362 217 241  78 420 259  59 138 344 384 107]</t>
  </si>
  <si>
    <t>[139 459 270 480 523 462 235   7  67 225 526 473 338 285 211 468 366 345
 384 400  98 445 439 369 210 404 444 258 281 342 184 306 185 279 499 136
  11 283 504 495 114  87 391 346 263 189 331  79 320  10 271 430 425 507
 224 508 336 236 381 261 433 168 166 502 372 352 126 448 223 477 198 293
 102 183 203 528  96 222 470 240 357 227  28 256  71 299  69 252  95 103
 531 319 431 274  85 390 217 296  37 311 475 310 534 421 375 105 186 260
 362 524  41  56 113 322 494 496  73 305  64  52 527 275 456 484 294   1
 401 329 343  35 314 407 295  92  65 521 161 257  15 413  48 438 355 347
 471 389 250  77 447  62  80 461 410 108 268 424 485 414 364 192 415 486
 144  39 393 373 202 124  90  33 172 251 307 474 302 138 399  70 457  21
 479 207 204 371 159  17 165 121 122 488 467 229  68  75 455 483 482  86
 247  42 160  25 287 237 301 109 239 291 300 339 133  89 264 228 426  27
 128 416 356 515 324 119 321  38 115  43 441 458 469 101 273  57 402 167
 249  93 248 201 383 308 465 231 395 408 153 368 290 193 478 487 134 145
 148 443 418   5 171 276   0 216 280 423 481 234  60 500  83  55  46 289
 246 517 490  50 303 350  32 152 361  59 206 110   3 385 104 244 376 277
 205 427  91 158 359 187 491 509 452 180 209 382 432 315 449 453 434 318
  97 151 149 272 132 297  58 241 335 532 344  53 245  44 116  78 220  72
 378 327 380 253 118 493 374 429  94 358 498 123 334 127 286 141 417 411
 454 174 298 503 317 182 190 265 218 262 164 428 226 505 412 436 387 379
  22  14 179   2 147 520 100 157 377 214  45 238 107 492 112 326 519 464
 513 111 337 135 497  19 199 397 309 230 420 155 437 269 501 146 278  49
 120  29 212 188  30 215 323 514  51 511 472 106 169 403 197 525 312 333
   8 175 341 476  74 130  34 530  54 353 140 328 196  13 398 332 259 195
 435 125 409 282  88 117  81 451 173 316 365 129 422 288 396  84 360 340
 255 367 330 142 181   4 304 194 162  23 442 489 243 370 440  82  61  24
 354  31 349 460 388 348  12 313 163 150 143 242 529 267 510 516  47 446
 292  18 386 156 176 254 325  40 419 506   9  99   6 351 178 221 266 405
 233 363 219 466  16 512 154 533 200 191 406 232 463  76  66 392 522 518
 137  26  63 170 394 208 131 284 213 177  20 450  36 139]</t>
  </si>
  <si>
    <t>[122 468  58 434  84 487 482  76 201 295  14  26 512 257 343 314  96  59
 221 420 450 363 104  20 331 376 432  68 531 231 459 204 444 185 523  36
 214   6  29 114 279 347 297 359  71  56 323 281 155  50 419 505 147 494
 519 351 513 220 264 253 153 301  16 500 187 250 458 208 219 290 391 127
 462 399 260 284 136 159 413  81 120 332  95 267 248  55 255  12  86 112
 341  87   2 336 406  39  97 294 480 259 425 532 390 374  28 266 242 355
 472 360  48 165 357 103 177 118  18 115 346 321 433  91 276  34  41  79
 488 489 263  53 152 483 162 441 515 400 299 261 353 163 151 232 174 473
   4 495 338 352 502 175 411 238 249  21 135 503 318 492  40 372 282  24
 436 194  62 239 466 309 171 477 240 475 497 196   8 137 484 316 146 181
 517 401 377 456 527 180 362 427 172  15  54 205 416 474 312 486 191 212
 108 326   3  70 507 403 157 150 143 385 287 158 241 510 305 288 246 449
 464 102 481 405 402  10 325 340 354 437 222 396  32 394  52 457 130  31
 389   9 270 417 490  90 116 451 206 530 292 320 178 182  13  64 273 361
 467 202  75 478 124 381 189 380 234  94  83 245 370 243 251   1 384 106
 476 307 408 298 423  17 350 438 418 200 409 349  98 167 496 303 435 154
  47 471  99 378  60 280  44 443 223 342 344 364 479 203  35 388 453 393
 217 186 275  45 113 463 392 277 369 198 161 125 329  30 306 197 499 291
 410 164 429 140 485  85 518 334 123 128 235 210  27  33 310   0 315 424
 327 460 382 446 289 156 337 520  65 228 509 430 445 283 525 533 179 236
 145 138  37 183 447 190 398 521  88 134  82 256 371 139 227 188  23 522
 286 131  69 302 461 493 348 207  43 101 469 448 100 412 324 117 534 121
   7 431 129 237 528 229 285 211 514 149 169 452 265 230 268 504 328 428
 296  11 440  93  61 365  66 148 426 395  25 415 422 501 226 225 107 421
 216 508  19 516 254 524 184 317  89 160 262 293 375 244 141 506 271 313
  74 319 491 526 356 110 330 454 224 105 300 339  92 278 387 358 529  77
 209 386 144 311 465 383 511 213   5  80 274  46  73 119 366 109  72 218
 176 442 397 455 470 258 166 195 111 126 414  42 233 247 168  38 193 192
 199  49 304 142 322 333 404 407  57  67 498 439 367 373 379 308 215 368
 133 345 269  78  51 252 170 272 335  22 173 132  63 122]</t>
  </si>
  <si>
    <t>[520 385 339 291 337 224 142 148 200 155 392 367 242 425  66  69  78 176
 178 397 347 214   3 172 432 458  62  44 532 313 457 109 123 144  96  57
 262 111  61 386 470  79 305 326 344 525 459 117 380 393 519 381 253 345
 352 230 216 165 292  80 420  35  52  29 149 464 478 286 366  38  76 266
 310 335 323 513 370 382 407 516 448 103 197 219 106 169 467 378 201 318
 375 495 408  10 229  22 463  65 210 322 501 306 184 500 110 376 389 415
 251 199 446 267 398 136   5 212 524 104  68 445 265  70 288  40 312  84
 248 179 208 202 521 483  87 452 486 128 428 508 327 504  17 485 112   1
 365  13  97 507 511 249 221 133 194 257 309 356 328  90   0  31  71 471
 223 307 100 492 303 259 143 395 166  24 213 482 364 299  32 443 163 233
  50 139 412 350 379 414 182 232 383 472 220 416 107 314 120  43  99 278
 269 454 227  51 207 131 102 449 325  82 127   2 394 435 342 341 329 499
  20 518 439 156 461  81 290 150 450 147  91 228 108 238 363   6 413 373
 401  59 479  86  26 522 247 360 234 255 384 473 113 487 388 469 240 256
 241 334  67 440 498 289 124 245 404 186 254 321  83 203  55  60 510 308
 466 371 527 476 285 509 157 134 275 250   8  30 409 171 196  41 300 126
 377 168  15 430 272 173 215 276  34  58 217 141 515 298 121 181 528  21
 324 116 411 506  56 530 237 338  23 526 491 349  95 204 424  64  49 423
 264 244  12 225 484 477 271 465 514  77 462 357 374 282 441 311 419 294
 140 429  54 512 222 406 193 488  45 206 118 296   4 145  47 187 270 170
 402   9 405 444 246 231 474 125 235 258 494 252 331 346 138 490 438  16
 351 533 205 369  18 417 399 343 531 119  42 391 433 497 437  25 268 279
 183 336 400  28 468  75 355  27 297 284 164 243 359 475 333  88 260 317
  72 180 340 353  85 191 436 431 218 295 273 101 209 188  74 396  37 185
 426 390 137 195 198 480 239 114  73 455 348 319  93 354 263 280 442 358
  19 330 122 453 132 192 146  89 283 418 362 287 159 517 177 302  14 529
 460 481 387 261 161 277 105 190 496 427 162 315 236 129 160 152 135 456
  48 301 361 372  94  11 502 534  36 281 447 316 130 274 505 493 174 175
 523 332   7 158 304 320 421  33 226 151 153 451  53  39 154 293  63 167
 503  92 410 368 489 422  98 211 115 403  46 189 434 520]</t>
  </si>
  <si>
    <t>[196 280  56 266 472 314 355 288 115 121 503 211 129 515  63 392 260  88
  29  95  55 440 141 290 343 428 322  97 530 296 214 174 494 235  47 255
 171 192 243  38 518  39  71 220 303 134 405 276 430 159 305 436 224 197
 463 249 488 471 388 403 461 103 237 454 118 155   8 324  16 459 261 369
 378 216 337 356 239 207  86 100 339 101 230 160  61 418 429 420 125  77
  33  79 464 479 387 354 158  10  82   2 292 198 137 209 487 470 473 504
 156 374 169 384   1   4 279 262 256  80 236  67 124 222 360 394 271 383
   5 390 361 132 133 201 493 496 333 123 188 202  70 517 534  51  99 302
 204 532 112 381 438  36 397  90 109 293 460  92  76 391  68 458 111 510
 465 291 153 177 377 108 415 395 359 527 528 136 502 330 365 181 215 318
 264 182 407 212 195 226 495 323 150 421 426  58 221 393 309  53 191 185
 432  96  13 531 372 329  69 265 167 346 398 210 401 513 482 163 446 524
 250 127  35 505 244 131 353 399 448 218 491 497  52  46 287 412 170 321
 128  65 521 259 514 126 176 168 483 342 172 301 450 320 312 490 248 289
  59 238 102 437 113  24 294 341 340 140  44 451 232 151 193 206 200 498
 107 203 406  20 427 145  84 364 478 423 254  72 475 414 217 422  73 492
 370 331 319 453 114 178 240 144 523 148 116 253  26 263 275 229 455 104
 110  64 252 317 400 281  37 484 526 284   7 466 173 389 368 444 146 334
 241 512 332  50 157 307 477 363 227 485 233 120 117  22 379 313 269 258
 190 186 439  49 481 315  60  14 270 161 347 371 508 282 441 139 246 308
 424 411  32 419 489 304 529 247   3 234 138 366 447 457 328 152  34 433
 409 511  74  11  54 350 149 184 242  21 306 345 362 326 348 533 402 408
 385 417 442 425   0   9 358 130 223  75 474 376 213 367 462 105 285  62
 443 135 500 386 179 299 476 278 469  94 434 525 164 520 245 327 283 416
  78  41  83 501 316 380 431 519  27 449 352  18  87 142 404 468 277 456
  28 509 349 205 357 413 298  25  57 166 122  42 194 154 506 311 507 396
 297 219 445  81 257 183 486  43 272 228 274 351 187 251 295 467 480  48
  19 344 119 208 300  40 286 410 199 175 338  31 336 499 267 106  89   6
  91 373  98  12 180 435  85  30 335 325 273 382 143  45  15  66 516 452
 310 165  17  23 522 268 189 375 225 162 147  93 231 196]</t>
  </si>
  <si>
    <t>[354 423 314 111 320  85 463 308 445 488 411  27 281  49 373 142 214 459
  29 458 215 211 253  83  69 439 455  82 480 291 207 118 363  47 417 454
  22 175 534 208 355 453 353   2 225 393 110 342 189  79 370 442  16 163
 155 412 252 369 508 371 263 203 481 321 468 267 297 531 217 271 268 105
 460 345  50 474 507 375 340  96 169 329 206 323 470 529 107  30 209 242
 178 352 309 132 141 322 510 515   1 284 473 326 487 260 283 327 300 222
 359 523 378 311  44 228 220 285  52 179 425 389 292 275 241 231  59 430
 450  56 122 312 404 347 219  65  46 475 140  37 182 494 506 444 166  17
 467 421  54 396  41 391 302 116 521 332 497 184 198 158  77 202 520 364
  72 218 119 165 152  55  39  32 491 315 150 333 527 236 240  70  25 174
 129 245 262  21 456  94 149 489 117 188 337 495 526   7  11 486 399 318
 170 277 516 232  38 518 316  66 504 365 114 434 273 243 482 479  26 338
 406 295 440 514 278 383 414 397  87  28 255 282  68 447  81 125  51 382
 101 294 224  58 246 432 151  53 471 145 501 441 408 265 213 254 350 229
  74 407 279   5 137 177  60 144  61 469 415 435 517 143 133 530 380 499
 426 325 104 317 493 451  19  98 472 248 478 180 524 522 120 185 433 409
 436 525  15 276 390  20 197 258  93   6  36  64  99 429 477   9 106 272
 299 388 261 146 344 160 270  86 374 328 126 372  35 485 443 257 296  95
 341 307  92 135 289  13 357 153 336 457 376 124  12 112 303 123 131 310
 437 274 238 156 176   0 227 490 159 223 136 167 100  31  63  62 103 102
  78 139 162 498  57 256 266 109 244 201 368  76  91  34 138 533 288 503
  42 290 216 413 212 511 226  24 172 205 360 305 419 293 157 427 422 161
  89 199 235 420 509 496  10   3  73  43 168 502 313  80 121 416  75 298
 301 346 319 190 483 250 351 334 513 410 512 173   8 385 324 431 147  45
 237 484 115 331 505 286 247 448 171  67 269 395 438  33 356 449 264 339
 401 287 358  90 418 519 461  18 476 127 200 403  40 386 349 187 230 181
 405   4 204 402 210 466 387  48 304 528 186 464 398 233 367  14 192 400
 452 128 306 465 384 532  71 154 113 134 330 259 446  23 251 462 195 392
 196 164 366 148 500 191 194 362 492 239 343 377 381 130  88 379 424 361
  97 280 249 108 335 394 348 234  84 221 183 428 193 354]</t>
  </si>
  <si>
    <t>[322 391 291 227 454 138 126 403 284 376 264 144   6 438 325 352 331  15
 271  24   7 259  28 380 384 523 308 311  34 467 387 307 435 390  42 512
 289 529 121 297 101 347 104 178  80  17 293 148 110 346  13 250 129 114
 350 223 200 437 156 263 287 237 253 220 441 125   1 290 477 479 233 162
 218 466 525 236 324  33 354 497 150 172 520 174  29 285 430 128 209 458
 249 159 364 117 192 333 248  11 531 524 141  38 338 175 516   3 493 499
 389 326 359 401 189  23 228 186  10 306  27 379  60 132 451 447 483 500
 313 369 122 406 373 245 366 443  90 143 478 351 404 318 395  32 408  69
 275 349 194 427 232 255  66 421 256  36 154 199  19 361 507 503 374  82
 432 281 183 131  81  58 267 257 394 410 515  98 168 399 417 127 130 295
 442 517  20   8 468 224 357 321 310 386 240 341 487 530 337 400 461   5
 210 482 385 328 135 235 372 422  50  93 383 151 453 475 431 145 216  84
 533 329 323  74 446 367 191 274 418 161 106  73 343 205  31 304 465 425
 265  30 282  12 375 424 492 153 397 463 109 448 382  91  79 440 157 207
 470 102 317 167  59 509 393 198 155 388 225 501 277 206  49 420 280  64
 371 334 115 532  39  75 489 254  85 526 473 480 193 511 108 398 381  70
 472 140 450 455 247 426 336 462 261 332  44 370 510 266 213 283  88 134
 229 494 166  96  26  68 190 222 362 502  97 169 514 528 490 355 241 412
 414 396 278 413 269  56  54 402 197 103  89 173  63 217  86  67 434   2
  35 378 181 363 504 219 113  18 214 491 508 276 534 158 327 170 243 513
 484 231 298 196 527 212 124 260 481   0 368 439  55 105 436 457 335  65
 242 522 164  43 459 184  51 356 142 187 133 246 100 407 449 498 309 305
 476 234 415 429 377 288 230  72 258 330 358 445  22 495 279 302 119 518
 177 215  25 292  71 416 488 273 471 202 315  61 182 251 345 268 123 238
 485  76  77  16 272  40 244 316 176 392  21 294 409   4 521 296 171 496
 262 365 146 339 208  87 486 348  47  37 505  53 433 221  78 188 139  46
 342 314 203 111 165 320 270 360 180 179 428 353 136  92  52 419 112 474
 147 312 469 137 252 239 444 211 152 299  45 120  57 340 423 301 286 300
 460 160 303 319 464 411 107  48 116 185 163 506 149 195   9  99 456  95
  83  62 226 452 405  94 201 519 118 344  41  14 204 322]</t>
  </si>
  <si>
    <t>[301 256 243 209 199  73 488  30 215 429 289 225 518 486  45 416   1 309
 507 397  80 160 355 441 104 426  19 330 333 169 343 371 242 396 434 447
 492 498 366 167 315 240 382 361 494 427 419 478  85 528 100 320 384 362
 348 137   5 520  47  96  26 483 188 513 430 308 217 248 148 246  15 131
 157 468 413 436 533 332 379 102 317  58  83  64 466   6 340 337 465  48
 377 508 109 464 165 110 438 328  35 329   8 323 128  33 249 380  65 245
  21 452 367 255 105  14 114 439 142 270 117 112 526  40 312 409 473 512
 390  17 403 410 444 158 262 322 326 170 393 324 376 233 250 220 180 517
 132 218 152 318 462 316  13 534 431 277 415  42  81 293 241  20 353 204
 163  27 125 103 357 238 406 497 491 296  88 154 424 239 219 394  41 139
 449 237 138 407 339  51 450 119 266 422  84 523 459 437 368 500 187 479
 143 221 311   7 280  72 321 189 446 134 453  39 448 342 336 259 398 271
 222 224 472  79  60 505 174 476 235  97 251  55 451 108 151 386 178 525
 172 405 423 496 113 253  98 175 457 202   0 516 196  92 197 297   3 192
 509 302  63 198  29 454 399 341 287 159 524 263 191 490 387  56 425 133
  49 122 391   2 502 495  18 288 432 474 144  38 275 153 400 205  93  75
 418  46  76 201 433 501 194 115 276  70 521  66  90 292 480  16 156 294
 126 325 346 460 514 365 531  77  44 274 162 349 186  94 141 211 471 261
 385 313 503 210 212  69 364  25 414 395  95 179 522  54 304  57  82 177
  62 145 107 372 358 461 470 140 282  91 442 236 327 265 181 252 392 412
 146  74 123 529 193 183 229 120 268 171 106 281 232  99 166 295 161 185
 335 285 182 121 482 303  50 124 356 208 504  71  28 455  53 150 283 269
 264  78  43 298 389 200 184 214  61  52 493  67 381 421 116 306 300 168
 258 118 206 147 286 420 511 173 207 443 305 510 530 234  68  59 411 506
 127  34 272 354 527 231 257 155 130 428 291 244 164 359 351  32 484 374
 489 338 350 417 373 149 408 477 278 260 227 485 213  87  89 223 203 307
 369 176 440 445 383  12 370 402 319   9 401 310 481  31 519 284 378 135
 344 532 331  22 267 195 190 273 487 458 101 314 463 469  24  36 345 515
 299 467 230 254 456 404  23 352 216 129 290 226 228 136 375 347 435  10
 360  37 499 247 363 388  86  11 111 475 279   4 334 301]</t>
  </si>
  <si>
    <t>[184  65 527  37 450 445  78 316  52 461 185 455 514 530 397 210  85 440
 464 337 336 141 510 298 446 334 369  67 454 404 245 145 490  94 517 152
  71 117 487 248 465 262 288  73 379 300 317 420 498 408  34 272 207 476
 441 276 204 214 327 534 318 304  42 485  50  98  44 430 198 194 381  47
 295 428 497 271 387  12 155  68 431 339 386 473 320 220 400 153 213 416
  80   3 283 163  32 500 469  84 433 225 432 168 384 470 201 341 206  31
  39 343  36 134 229 503  43 504 528 479 169 436  96 382 246 235 330   2
 212 523 398  23 232 293 525 322 227 354 467 448 244 162 421 325 412 277
 241 144 256 297 438  66 305  63 494 131 224 417 261 492 230 211 180 383
  46 434 268  24  15 113  16 186 372 126 103  28 302 457 203 378 435  81
 486 122 456 342  41 266 403 483 396 114 390 391 425 190 222 401 160 333
  56 347 125 443 520  11 511 147 202 253 223  40 472 128 413 507  30 491
 149  70 292 409   4  82 177 493 159   9 532 264 376 142 522 188 192 319
 171  62 234 348 219 174 250 273 196 150 360  89  97 309 195 496 365 108
 167 444 512 380 468 139 299   7 460 521 282 338 140 533 414 308 209 423
 375 495 385 323 526  55 115 243 251 482 138 374 367  51 237  57 502  88
  29  33 106 442 290 349 518 478 252 242 296 170 249  69 402 263 328 516
  99  45 419  58 278   1 480 392 505 137 499   5 418 175 166 449 474  27
 405 216 255  14  38 284 258 279 368 257 127 178  61 205 357 240  76 123
 352 524 355 101 326 238 269  87 345 488 173  64 426 362 509 104  21 422
  74 406 157   8 331 221  35 208 358 361 146 356 439 286 107 109 531 310
 393 359 291 451 215 189 218  75 363 344 477 437  72 236 371 307 394 314
 407 121 377 259 247 165 471 118 120 475 199 231 200 366 285  48 429 388
 373 172 136 466 176 324 260 335   0 399 267 226 182 303 364 294 489 453
 519 350  22 315  25 529 274 506 515  59 501  10 321 306 481 191 197 187
 116 265  92 484 340 154  53 135 110 452 102  18 287 447 100 161 351 513
  13 132  17 158 270 311 233  86   6 427 179  19  54 458  79  90 217 301
 281 183  83 124 353  77 395 462 181 415 148 112 410  95 313  93 130 389
 411 459 508  26  49 193 129 346 133 280 332 151 463 329  20 275 119 156
 312 164 424 105 239  91 254 289 370 143  60 111 228 184]</t>
  </si>
  <si>
    <t>[120 402 308 135 480  34 222 353 422 195 146  64  95  81 459 282 479 200
  86 432 460 347 345 474 523 300 389  10 206 501  18 189 356  83 245  19
  52 466 380 381 213 312 124  72  44 437 453 188 490 205 237 305 109 441
  59 267 358  32 164 376 436 487 378 367 286 481  36 304 385 256 387 513
 527  20 123 217 210 405 360 268 276  37 483 219 251 343 431 240 444  24
 168   0  90   2 331  88 309 369  39 415 357 145  41  91 397 136  48 325
 521 332 467 485  45 371 116 370 138  16  92   7 518 297 336 339 280 384
 366 133 335 118   5 100 263 326 493  96 359 455 181 275 225 155 167  99
 151 234 232 388 149 215 400 447 247  67 470 209 368 159 160 180 472 413
 421 395 291 496 316  26 294 457 221 259 161 452 117 111 477 199 377  58
 516 242 504 153 281 317  15 270  82 362 274 418 112 178 423 193 307 346
 524 129  12 311 113 322  54 392 433 243 446 249 465 509 442 341  76  75
 299 419 131 192 420 214 462 165 373 252  85 471  29 279 292 464 502 515
  93 434  98 231 293  77 284 449 382 394 390 478  80 494 182 152 158 463
 486 142 342 349 102 150 408 352 321  11 498  13 198 454  40 130 391 132
 363 512 499 283 107 266 324 533 320  71 511 139 233 532 517 187 403  35
 228 506 489 526   3 258 386 125 456 439 425 212  74 115 365 202  46   1
 426 216 520  94  50 261 194 427 108 207 429 414 348 461 121  14 337 285
 119 340   9 262  38 430  22 399 163  25 522 190 475  33 175 396 529 172
   6 174 510 296  49 530 208 197 500 128  69  66 114  17  68 295 372 254
 482 438 235 333 497 531 191 315 110 104 255 246 410 289 134 273 140 253
  70  65 148 241 101  60 440 176  84 443 507 424 404 492 351 314 203 106
  61 468 298 278 503  78  62 319 185 484 328 211 157 383  63 271 374 338
 230 103 127 183  51 288 226 170   8 476  53 505 313 406 287 302  87 301
 223 306 290 330 508 350 361 318 525 519 329  79 218 354 156 239 451  21
 310 469 184 269 260 514 491 204 265 334  55  43 173 162  56 277  23 323
 364 143  42 488 528 244 186  30 105 407 327  27 201 435 169 229 379 236
 220 458 122 401 534 141 227 393 137 264  73 417 144  97 344 238 257 409
 375 398 179 450 416 224 196 445 495 171 428 412  31 248  28  89 411 177
  47 126 250 473 147   4 154  57 272 166 303 448 355 120]</t>
  </si>
  <si>
    <t>[322 457  53 237 394  71  60  72  46 295 432 421 296 349 291  69 164 268
 520 435 142 440 275 490 248 367 207 513  25  38 297 150 272  40 498 114
 183  67 325  10 415 417 410 217  24  27 288 186 277   8 176 420 499  13
 122 359 190 482 481 155 463  52 386   6 311 384 245 408  83 265 358 198
 105 223 387 274 517 306  81 340  62 212 476 294 357 528 172 263 468 188
 206 282 399  16  49  90 464 321 366  99  42 380 474 525  23 127 460 242
  36 431 424 255 284 534 260 200 507 331  31 533 185 502 308 309 145  37
 137 526 129 278 226  30 143 204 208 252 503 426 389  68 173 330 139  94
  28 532 518 292 313  87  77 467 401 461 522 510 416 149 299 423 419  12
 434 315 404 196 220 130 202  89 473 368 505  35 141 375 492 261 210 224
 465 107 298 126 191  98 469 289 484 239 472 320 181 372 388 487 371 428
   2  73 429 193 117  48 133 398   7 102 483 218  75  93 500 264 390  84
 241 446 230 151 174   9 140 381  85 397 170 119 180 103 365 228 495 281
 451 479 253 301 177  50 199 302 385 222 524  88 422 439  44 466 101 231
 488 378 209 161 444 471 328 262 293 327 258 235 171 519 169 336 353 165
 201 195 343 136 326 214 333  55 256 219  95 411 339 508 158 134 396  45
 316 521 493 197 168 441 319  76 344 247 318 486  61 480 391 236 257 270
 123 244  65  22 485 448 477 227 376 506  17 307 221 113  64 251  78 300
 124 360 452 286 447 370 314  97 383 445 369  79 175 100 112  80 249 323
 450 146 458 351 243  66 118 489 438 382 234 373 523  59 364   5 215  96
  70 414  18  15 403 337 496 475 238  11 491 530 362 511  57  21 392 304
 356 125 144 377 374 108   0 342 271  58 324  47 240 515 153 276 443  92
 104 131 305 418 433 363 179  91 361  63 437 259 303 454 346  43 232 348
 159 163 147 187 216 160 352 395 229 453 192 203 462  14 341  33 250  54
 110 531 347  51 138 413 154 310 106 312 132 157 334 354 213 412 338 290
 162 470 442   3 128 116 406 455   4 194 345 494 205 246 393 332 111 148
 329 501 402 115 225  56 167 184 509 211  74 449 233 269  19 120  82 350
 156 516 267 527 456 287 178 283 459 407 109 285  20 152  32 529 400  39
 279 121 409 254 135 280 427  29 430 266 478  26 189 335  86 317 182 497
   1 512  34  41 425 273 504 355 436 166 405 514 379 322]</t>
  </si>
  <si>
    <t>[459 366 209 197  34 403 453 262 146  85 395 458 312 450 361 321 249 434
  45  61 165 313  50 196 237 404 418 201 296 387 241 222 228 172  54 426
 350  80 514 364 329 462 193 322 502 472  36  20 432 161 159 370 414 104
 500 264 413   5 260 435 303 442 125  91 248 431 276  95 284 437 377 518
 297 270  79  68 401 447 338 232 332 286  59 169 417  14 315 194 120 121
 376 229 424 226 158  38 230  52   2 427 526 246 316 166 343 116 234 533
 274 517  49   9 265 388  67 293 253 486 153 511  90  93  30 177 528 207
 408 114 279  44 375  47 301 504 503 326   7 187  51 510 340 327  72 300
  97 508 525  31 225 131 421 521  53 438 494  98 269 102  65 124  15 439
 272 365  74 123 481 113  10 185 465 251 240 532 415 212 217 111 331  39
 467 464 444 314 145 211  29  23 256 501   4  27 250  46 335 495 267 133
   6 290  26 156  21 373 119 515 351 479 394 210 319 171 175  17 425 215
 360  71 344 489 480 482 224  55  28 199 455 336 368 236 410 399 170 150
 164 149 463 292 129 477 466 445 103 257 349 141  62 261 433 362 491 266
 358 283 173  89 200 138 457   8 534 379 245 304 281  82 254 311 137 288
 524 280 307  18 451 162 530 306 323 369 214 152 142 420 202 147 325 275
 273 180  48 122 473 295 337 474 242 213  60 382 429 144 391 346 289 460
 136 168 198 409 318 400  58 188 446  92 184 285 352 140 115 397 384 204
 527 448 206  56  87 167  24 357 182 189 132 183   3 422 305 277 348 519
 221 110  37 299  66 258 516 174 271 190  25  57 506  19 181  88  12  32
 405  70 278 456 380  84  13 436 428 291 406 334  86 478 345 130 512 247
 341 440 205 238   0 294 176 430 393  42  76  40 476 412 372 218 309 105
 484 148 328 195  64 231 356 342 339 157 419 243 227 107 529 239 470  69
 471 513 531  77  73  83 386 347 443 507  75  16 363 118 101 333 411 244
 454 490 492 192  43  96 378 449 371 499 385 398 235 117 310 160 259 320
  81 268 359 354 126 497 407  33 423 255 154 134  35 390 155 330 374 389
 317  78 441 178 233 355 163 219 416 127 469   1  22 498  63 522 135 483
 139 302 100 487 298 485  41 324 505 496 203 220 108 208 128 112 263 151
 488 520 353 461 191  11 179 509 475 216 402 396 383 143 282 308 392 106
 493 252 381 452 109 186 287  99 367 468 523 223  94 459]</t>
  </si>
  <si>
    <t>[ 92 256 250   3  99 430 350 104 400  84 476 534 280 225 468 211 374 353
 187 274  30 347 162 379  55   6  81 186  98  46 356 236 244 103  56 532
 192 433 405 410  96 381 495 342  89  58 362 239 147 438 127 409 436 139
 159 173  14 151 116 118 286  64 511 457 246 435  94  16 316 364 428  32
 423  27 384 135 199 327  85 370 120 393  61 339 445  67  13 167  77 318
 330 319  28 229 505  49 470 358 261 491 523  71 179 368 194 483 389 440
  88 282 220 287 414 388 512  63 321 345 265 394 335 234 402 223 404 477
  23  20  75 115  82 343  42  10 385 383 443 447 132 269 165 184 360 304
 123  57 238 333 297 380 156 185 434   2 247 351 378 300 270 508 275 108
 178 226  83 260  31  60 431 387  62 515 213 148 110 479 504 109 413  80
 522 117 340 460  21  59 100 140 464 143 155 306  53 421 161 325 462 271
 202 448 372 453 312 396 489 281  33 200 323 157 259 170 237  19 222  93
 208 485  44 498  47 432 338 346 497 102 349 253 472 146 473 514 366 500
 467 204 183 207 267 528 478 348 154 480 122 482 337 166  69 295  86 352
 406 114  24  74 171 190 367 420 377 149  38 488 276 233 517 290 516 193
 105 218 487 303 465 407 212 136  26  36 230  97 224 322 361 449 248 415
 227 243 197  41 252 499 518 484 392 501 375 174 215 262 310 317 334  15
 113 121 509   5 373 299 425 273 458 195 451 412 328 503 390 452 264 369
  43 119 180 296   4 397 307 284 469 219  70 141 279 459  68 205  73 232
 294 214  17 363  22 454 126 424 521 315 163  90 107 416 217 293 277 181
 272 444 289 314 257 519 376  65  91 210  52 301 408 411 216 422 125 520
 134 324 133 175 283 417 240 142 191 463 426 308  37 201 332 466 391 311
 164 112 471   8 228 456 524  25 235 145 263 474 502 313 254 354 344 168
 206 176 359 101 492 527 251  79  39 285 513 395 441 188 249 182 386 291
 129 446 329 455  45 278 106 429 494 506 526 461 111 309 172 357 203 209
 439 510 169 371 231 530 529 525 242 150  35 292  29 331  54 158 266  78
 450 481   1   9 245  72  18 196 131 442 355 137 475  76 144 531 153 258
 320 138 177 533  87 302 493   7 403 160 288 507 336  66 341 437  40 305
 418 130 124 401  12  11  34   0 128 255  48 152 268 486 490 419 398 382
 189 427 221 365  51  50 241 326 198 298 496 399  95  92]</t>
  </si>
  <si>
    <t>[172  65  93 284 282 148 275 263  20   6 469   1 527 436 368 399 216 338
 341  34 156 347 476 128 191 210 323 449 289 124 405 533 371 455 162 462
 530  12 303 502 211 225 330 261  21 166 410  56 454  63 301 306 459  91
 163 204 106 291  26 373 451 223  88 155 125 100 188 494 265 473 401 206
 511 334 388 126 158  60  49 138 403 350 384 510 121 468 234 300 534  46
  13 433 115 446 165 408 294  78 340 268 273 214 354 427 329 109 370 110
 477  83  41 139  61 313 308 215  89 432 315 182 298 361 458 504 144 419
 243 228 132 112 127  47 254 276 343  69 445 518 478 197 416 526  82 232
  71 359 250 167 184  27 386  85 521 256 233 168 240  79 319  10 531  76
 202 377  62 113 200 218 130  86 111 274 212  73 379 488 501 280 259 345
 479 203 145 464 512 425 199 437 220  54 277 400 272 426  30 337 239 219
   9 414 412 467 375   8 118 154 381 423  16 364 438 153 331  43 147 107
 420 443 320 418 474 369 307 395  87 525 271 380 281 207 267 480 407 290
 506 205  11 123 440 435 314 146 493  38 150 137 344 363 122 217 327 108
 500 411 235 176  92 390 349 260 513 430 417  23 385 269 305 482 295 248
 453 460  77 311  95 266 348 231 424 428 198  28 365 358 505 498 383 134
 192 213  24 376 382 241 255 372 519  75 332 177 179 181 237 517 503 102
 481 463 529 406 278 457 143 116  48 528 270 398 222 164 180 378  15 434
 495 485 471  66 489 114 251 439  96 351 174 245 287 187  59 133 484  98
 333 442 487 297 496 516 161  84 252 362 246   7 316   5 409 194 296 105
 170 328  70 178 189  51  99  55 135 185 356 103 175 160 142 346 247  19
   0 415 402 244 173 221 183 321  94 304 357 286 131 117 532 229 230 353
  74 492 208 366 352  58  39 522 242 292 507  33  52 336 120 450 257 475
  18 209 140 441 514  25 149 470 196 322 421 253  64  80 355 523 227  44
 472 159  90 293 374 391 392 262 326 387 491 302 104 447   3 151 483 119
 444 201 465 312  72  40 249 136 404  36 360  32 171   2  35 422 397 129
 456 224  42 520 508  31  45 389  81 283  17 279 490 429  14 101 317  57
 309  50 448 157 335  53 461 497  67 169 324 509  37 339 452 141 342 466
 325 318 152 258 524 195 299 431  68 393 285  29 288 413 486 186 236 367
 193 238 515 499 264 190 396 310   4 394  97 226  22 172]</t>
  </si>
  <si>
    <t>[480 192 513 458 376  19 412 366  39 488 266 511 472 308 495 336 489 194
 263 226 360  32  72 512 486 469 178 404 492 357 129 464  22 237 286 228
 274 504 327 236 309  89 343 395 123 406 365  88 172  33 459 310 430 518
  65 221 517 304 403 450 253 314   6 155  51 291  14 176 297  85 186 326
 136  15 121  76 281 381 116 449  45 122 467 132 184 258 148 160 482 426
 100 334 496 505 255  58 363 476  17  21 386 523  43 294 324  64 435 448
 218 396 282 330 468 370 417  90 501 157  98 140 180 232 149 431 104 126
  40 325 240  94 369 321 454 191  62  56 478 113 374  53 303 131 305 465
 322 393 269 361 328 235 170 394   4  49  63 387 271 383 209 270 114 244
 355 533 190 438 378 250  41 405 515 500 159 284  93  77 295  97 208 238
 161 171 210 173 390 331 463 350 460 165 207 407 333 296 225 124 107  46
  82 453 164 254   2 401 260 524   9 526 421  12 429 242  95 525 214 332
 507 220 299 392 377 141  55 175 311 195 455 341  54 300 414 474 203 521
 432 188  87 418  73 289 290 519 461 425 368 142 193  26   5 146 409 216
 179 364 437 101 470 323 283  92 272 528 490 199 119 415 380 499  42 433
 247  31 215 293 502   3 143  27 239 442 416 154 147  83 144 527 202 358
 471 197 128 110 337  99 348 408  24 109  36 108  25 367 168 434 204 158
  86 313  57 428 307 301 491 344   0 349 347 185 389 181  78  81 211  52
  13 451 201 189 257 494 354 440  61 317  18 288 156 520 475 373 196 335
 287 529 532 477 177 400 137 427 213 233 534 217 420 259  28 446  68 229
 530  79 248 127 497 385 522 315 273 484  59 384 444 514 112 362  70 125
 353 249 498 103 351 452 153 234 516 411 166 222 372 339 506 265 205 198
 371 130  35 262 399 183 320  38 167 329 276 162 223  69 316 182 298 224
 111  10 252 382 456  96 278  30  37 457 493 379   7  20 345 419 212 318
 241  48 487 346 352 466 246 481 423 105 398 118 120 340 243  74 245 264
 200 485  84 277 268 510  50 145 356 410 422  75 441 138 443 117 230 319
  23 256 267 503 227 275 302 509 413 279   1 436 424 285  66 106 163  71
 483 359 251 151 152  67 280  34  80 479 135 531 231 134 139 508 342 219
  60 306 445  11 338 102 462 397 391 439 169 292 133 473 261  47   8  29
 150  91 115 375 312  44 174 206 402 187  16 447 388 480]</t>
  </si>
  <si>
    <t>[533 387 121 504 113   6 163 451 162  44 441 120 442 443 302 196 203 286
 534 178 207 153 138 188  71 511  18 469 135 399 256 221 226  36 354 368
 154 343  72 339 232 478 305  56 165 363 463 210 395 361 159  28 380 516
   3  98  43 409 376 501 167 489 509 239 332 512 147  32 466  17 260 108
 201 304 262 527 524 365  58 435 297 497 117   4 510   7  80 374 431 139
 214  34 220 101 287 251 358  25 268 421 137 194 298 143 465 115  48 360
 405 473 259 349  82 476 110 294 191  35 276 208 309 213 499 169   0 146
 195 189 306 362 412 337 334 403 348  46 164 314  74 278 438 198 275 462
  10  29 385 174 236 299 338  20 344  47 521 448 384 444 452 488 155 161
  76 456  99 397 148 228 326 517 408 336 152 173 215 184 325 427 166  54
 255 171  92 267 312 529 432 193  73 378 123 150  22 181 283  11 100  42
 218 457 429 200 301  90 105 199 180 176 416 369 119 222 522 485 335 433
 415 114  39 514 394 133 495 330 383 373  63 216 270  24 271 490 192 279
 493 398  14 402 424  57  13  55 212 428 513 417 225 238  67  60 151 277
  52  50 436 439 329 145 240 128  21  15  41 450 392 526 183 407 253 530
 144  83 454 486  45 224  84 351 447   8 284 300 118 347  78 172 519 122
 307 111 293 401  61 404 390 187  33 274  49 182   2 482  97 141 223  62
 136  86 190 528 323  69 142 263 496 168  75  68 532 109  64 370 413 292
 202 246 515 445  40  87 106  81 446  51 423 313 502 491 125   5 503 126
 388 320 355 505 357 420  37 475 487 345 261 204 234 353 107  95 492 406
 372 419  23 206 116 248 127 156  12  26 367 498 483  70 241 245 269 296
 342 471 211 396  93 229  59 273 430 389 322  96 518 481 140 247 321 386
 472 124 291 507 422  88 231 364 327 237 252 425 197 205 315 366 102 112
  85  30 149 303 290  19 272 179 453 531  91  31 474 130 331 285 185 243
 265 170 233 249 494 333 266 440 377 230 346 352 464 264 134 281 375 103
   1 506 219 500 258 381 382  16 400 282 434 350  38 254 308   9 317 158
  79 393 479 324 340 379 468 257  53 461 356 508 371 341 458 177 280 235
 310 227 242  89 175 391 480 455 131  65  27 411  94 470 426 410 520 132
 209 217 157 459 449 129 484 104 523 525 244  66 359 477 311 289 418 186
 288 318 460 467 250 437  77 295 316 328 319 414 160 533]</t>
  </si>
  <si>
    <t>[313 139 198  39 240 403 459  19 297 246 470 464  96 483 453 245 258 155
 171 251 220 175 451 116 342 434  34 105 118 462  99 282 141 330 381 501
 290  47  63 211 285 441  82 196 521 519 450 382 352 140 183 194 416 338
 101 428 518 132  22 522 525 520 524 262 119 265 422 420 317 142 340 437
 176 149 372 158  93  15 455 510 209 291 298  11 244 440  80  33 384 212
 517 201 460  90 219 491 162 255 528 438  94  51 531 488 411   3  83 388
 271 273 415 221 385 356   5 233 123 286 107  20 454 361  28 122 129 475
 418 279  89  14 373 228 138 375  46 113  18 481 127 414 315  65 516 368
 369 364  13 467 499 508 421  40 163  43 329  10 111 133   0 241 328 223
 166 405 242 199 179 268   7  16 108 492 339 144 106 278   2  52  76 172
 237 267 432 430  30 394 465 218 332  84 400 270 527 366  81 318 357 161
 208  75 479  41 343 406 341 153  12  79 115 204 191 186  21 239 529 145
 346 125 308 487  25 256 482 507 397 307 327 254 505 217 390 523 331 120
  54  68  98 380 445 533 480  87 230 323  92 435  72  77 407 216 389  74
  57 167 180 226 409  42 100  31  95 477 424 423 515 272 532 335 185 319
 478 506 463 426 353 471   9  62 248 417 227 168 275 398 234 169 468 371
 207 150 345  32 184 412  56 231 449  27 514 157 509 474   8 448 395 377
 257 200 498 295 419 202 304 444 494 452  58  70 263 410 530 128 303 442
 130 170 320  23  88 177 363 404 151 309 124 490 148 497 401 306 439 367
 351 324 136 114 436 110 283  36 511 322 250  73  45 109 493 189  37  59
 206  29 160 232  35 502 203  85 310 229 259 236 134 433 486 443  66 235
 392 143 225 302  67 512 214 264 347 393 154 354 461 280  55 456  71 274
 174 305 195 277 178 359 146 117  53 484 408 504 326 224 425  49 215 126
 312 362 466 337 526 348  26 365 292 429 378 294 316 188 457 336 252 344
 190 269 152 284 396 156 399 281 296 197   4 131 379 276 473 173 358 260
 374  17 192 164 472  44 187 469 500 288 112 360 247  91 261 476  64 299
 383 300 147 413 427 376  78   6 496 193 289 205   1  50 391 513 321 222
 210  69 165 293  60 355 238 534 287 253 350 102 431 325 386  48  24 243
 103 446 121 314 349 249  86 334 402 503  38 387 333 182 485 266 213 137
 447 370 301 489 458 181  97  61 135 159 104 311 495 313]</t>
  </si>
  <si>
    <t>[415  11  80  87 366 120 391 484 199 190 191 121 105  93 297 294 464  12
 152 412 102 239 395 383 207 446 119 312 417  38  78 502 313 493  76  90
 385 382 126 289 237  64 379  42 287 156 140 389 101  10 268 473  72 305
 350 115 439  41 483 471 112 182 397 521 261 449 352   4 272 146 404 413
 181 514 401 465 295  31 363 497 476 217 110 531 353  24 523 316  96 360
 320  60 167 364 128 193 107  58 290 460 349 376 517  30 416 494 188  25
 285  19 380 332  18  20  67 344 482 422  83 131 453 262 452  14 125 236
 475 163  59 155 474 200  55 259 394 127 455 533 428 280  95 185 222 503
 161 534 468 426 169 399 527 159 434 396 440  94 195 211 459 377  44 433
 402 506 520 469 435   7  68 419 336  92 532 248 235  23 492 213 529 257
 367 500  79 215 444 311 510 242 430 362 398 144 210 487 323 281 409  69
 122 302 109  97 403 240 288  46 279  39 149  89 136  98 158 351 202 326
 331 270 232 513  49 244  54 438 132 291 522 206 114 219  35  85 116  17
 304  50  57 230  51  33 408 437 410 479 253 330 406  56 142 423 340 427
 407 260 153 157 162 411 357  65 196 183 231 354 329 265 418 450 371 432
 472  36 233 293 342   2 429  71 324 478 457 491 106 201 124 224 378 361
 341 286 456 372 283 212 113 104 118 308 209 525 315 477 251 467 448 512
 223 463 345 441 501 405  26 278  28 263 187 421 296 194  45 466 150  40
  73 528 111  66  48 175 355 214 135 346 356 516  84 160 451 247 100 198
 495 164 420 485 266 171 151 504  70  37 141 400  86 319 148 370 327 481
 234  63 490 454 509  99 103 325 220 123 358 392 301 173 228 216 292  88
 184 303 245 390 511  62  82 129 174 310 137 515 530 498 337  53  81 108
 369 386 322 347 333  74 258  21  91   1  16 154 264 298 519 275 186 359
 458  34 227 243 424   5 343 192  15 486  61 267 518 499 226 374 256 273
 388 208 338 179 334  13 462 368 393 387 384  52 321 205 203 317 526 269
 505 508 276 442 470 307 250 166 145   9 197 271 299 168 147 489 176 238
  32 309 496  27 165 381 282 436 143 488 252 318 229 139  29 284   3 524
 172 241 414   0 507 255 431 178 117 177 480 300 130  22 348 365 375 277
   8 180 225 170 306 314 134 204 249  47 461 443  43 218 221 133 254  77
  75 339 274 425 328 447 445 373 246 335 138 189   6 415]</t>
  </si>
  <si>
    <t>[  4 511 253  22 216 117 209 166 353 357 239 356 288 254 500 395 533 316
 437 520 172  69 295  76 262  57 387 472 105  26 160 525 297 181 432 279
 155 465 494 300  83 278  48 301 518 292 439 156 487 498 451 263  64 443
 375  18 521 214 184 323  66   0 390 132 153  45   9 119  82 490  74 306
 121 507 212 446 333 337 286  28 149 122 416 201 354 137 276  17 339  20
 233  12 294  94 504 200   2 376 509  30 219 285 145 318 385 296 531  43
 305 110 224 455  16  14 502 388 370 488 409 513  99 341 351 159 405 489
  50  92 441 313 231 345  49 508 270 492 287  29 454 450 226 245 406 174
 414   1  54 381 383 135 329 503 163 111  38 442 298  59  15 434 362 519
 215 171 267 240 185 372  42 482  58 374 401 259 162 237 101 315  68 348
 479 495 456 524 462 400 303 359 211 268 290 365  24 435 150 340 221 258
 331 282 378  60 371 499 309  87 225  27 127 247 144 179 170 236  11 189
 123 517 147 366 302   8  46 424 161 411 102  78 419 344 532 347 449 327
 140  13 320 151 164 463 177 515 273 113 483  88 528 264 458 343 299 187
 514  91 130 394 139 326 104 429 317 384 423 275  62 246  70 407 188 467
 319 534 436 412 363 204  40 486 235  63  84 255  73 373 256 473  47 129
  65 269 196 136  32 501 438 124 238 346  75 332 310 191 100 468 321 481
 312 398 478 249 391 243 480 207 128 106 148 342 230  51 471 484   7 325
 496 133  80 176  44 393 474 146 175 232 453  81 220 497 167 190 505 470
 115 352 203 403 418 469 154 413  95 142 134   6 208  19 510 428 251 527
 114  34 197 173 444 311 138 223 522 415 274 107 289 476 399 330 421 182
 206 103 328 461 178 112  96 431 506 183 158  72 526 280 493  35  33 410
 202 260 168 141 241 477  93 109 338 460 252 491 457 194  86 192 430 257
   5 283  41 126 266 382 242 440 199  89 396 485  98 222  21 218 244  23
  61  85 180 516 350  79 369 217 377 358 272 417 433 271 265  36 284 293
 125 420 108 227 408 234 426 304 386 277 402 186 447  25  71  56 281 475
 397 228  37 336 380 361 307 152 523 131 261 334 198 213  97 389 512 379
 364 464 229 529 368 165  39 195 291 355 452 466 118  67 169  52  31 250
  55 367 459 404 314  10 248 530 445 335 120  77 425 349 157 360 143 210
 116 308 193 392   3 322 205  53 448  90 427 422 324   4]</t>
  </si>
  <si>
    <t>[184 148 497  41 469  63 155 339 460 242 257  17  16 343  92 212 143 152
  54 357 263 294 429 356 271 493  26 373 376 236   1 527 512 474 415 308
 446 314 171  28 248 411 331 396 438 464 434  87 210 107 137 445 118 405
 491 412 110 216 261  86 205 399 478 154 219  72 374 507 267 402 499  74
  10 503  77 340  15 334  73 341 517 232 408 293 345 488 320  71  88 112
 208 519 344 508 100 292 417 135  81  61 456  33 384 264 170 201 114 490
 181 275 304 520 496 468 534 295  43 185 289 397 450  66 433 272 300 245
 423 290   4  18 472 247 256  91 161  32 262 224 283 413 389 168 177 346
 158 199 441 233 378 193 326 313 150 234  25 191 515 442 187  67 311 221
 166 303 160 459 486 361  38  35 255 328 288 183  62 521 151 128  48 425
 266  27 178 337 451 480 428 360 404 203 240  56 327 312  85 316 101 287
 509 260 238 167 513 372 213 351 530 279 526  49 485 239 194 241 395  93
  19 280 321 369 231 192 109 477 398 315 141  44  95 282 305 462 359 186
 510  65 414  68  20 385 525  58 142 173 453 115   3 338 353 235 124 273
  39 403  21  50 440 391 190  55 448 189 176 475 377 401 227 422 481 379
 159 479 169  46 126  24 116 443 132 188 329  14 297 522 301 172 136 461
 309  23 439 134   8 195 494 119 523 140 495 251 147  52  51 223 383 514
 253 202  29 229 529 358 458  76  42  99 362 533 430 243 387 175 299 531
  31  12 218 102 473 180 133 502 467 427 196 455 182 204 511 424 108 333
 145 324 382   6 125 207 390 215 348 250 179 200 431 322  75 498  64 226
 291  30 144  79 228 505 370  96  34  98 436 393 364 123 302  69 162 388
   5 310 355 268  47 518 281 258 487 410 307 409 252  94 500 471  83 394
 354 317 130 336 104 366 225 435 174 106 139 164 285 350 246 163 335 524
 270 504 454 419 349 380 406 363 198 209 122 470 206 489 330 492 129  80
   0 153 532 269 237  45   7 284 117 437 457 528 214   9 217 418 278  13
 103  11 325 466 121  97 365 254 296 323 277 138 146 452 463  60 244 276
 482 447 501 265  82  22 352  40 318 274 432 392 506  84 149  78 347 249
 157 483 131 400 386 156 426 111  57 375 220 484  90 286 298 407 381 342
   2  89 306 371 367 421 165 120 211 516  36 476  53 222  59 259 444 420
 416 105 332 449  70  37 230 465 319 197 113 368 127 184]</t>
  </si>
  <si>
    <t>[277 186 272 476 216 441 508 124 507 423 445  13 232 101 278 380  48 532
 314 154  41   3 467 188 181 108 156 403 319 285 382 268 384 146  47 168
 436 519 110 428 461 351 311 144 509 504 500 373 324 152 344 426   5 134
 239 169 472 387 470 362 347 337  15 425 112 367 151 329 267 205 280 185
 452 172  22 371 263 421 352 388 198 345  90 215 308 148 497  75 270 199
  77  99 501 442 481 254 451 529 171 408 306 111 432 427 493 155 279  44
 502 433 284 180 183 253  20 320  80 294  49 348  55 422 140 147 486 477
 194 339 257  45 404 365 406 330 413  71 378 454  94 132 534 471 189   9
  91  60 438 495 225 119 259 203 176  52 222  57 164 209 201 463 368 326
 401   6 334  85 484 357  84 231 511 518 394 220 488 160  30  64  58 256
 282 300 440 292 409 487 376 290  56 191 302  68 353 336 304 485 105 288
  32 375  40 515  62 163 524  87 158 466 458 241 190 123 307 138 450 269
 145 460  96 153 248 475 446  59  54  76 386 265 179 223 224 208 316 332
 350 417 370 363 275 390 175 439 303 527 116  98 258  12 503 469 103  23
 251 262 397 327  18  88 364 221 335  82 295 416 342 506 210 468 457 465
 242   0 448 115  26 322 130 395 331 377 276  25 323 340  92 318 411 286
  37 419 244 207  78 523 494 343 192 133 355 412 100  46 204 309 126 455
  95  66 211 533 360 197 219 429 490 383 435 127 266 482 118 240 217 246
 328 361   4 456  72  74 228 113 491 109 301 229 131 341  14   8 139  19
  17 310 227  67 196 281 499 400   2 121 173 128 369  50 321 157 230  21
  79 245  29 117  83   7 430 106 135 459 420 125  73  38 122 291 393 297
 233 513 195 349 212 149 143 516  97 167 496 218 514 299 437 449 434 489
 480  89 255 249 202 415 410 520 252 261 418 492  33 517 447 453  86 102
 120 396 359 333 325 137 398 385 414   1 150 315  70 182 338 238 391  11
 273 283 170 498 473 354 431 389  27 165 206  10 235 226 214 243 296  93
 107  36 521 474 510 505 136 177  35  53 372  24 298 234 236 161 271 356
 402 287 104 313 407 530 379 366 392  65 141  81 289 293 213  43 462 162
  51 424 187 142 478  42 444  63 483 114 526 159 525  31 317 166 374  16
 346 399 174  69  28 528 512 200 237 312 443 305 129 381 178 479 184 274
 260 250 522 464 264  39 358 531 193  34  61 405 247 277]</t>
  </si>
  <si>
    <t>[ 29 336 343 351 419 177 481 207 278 413 424  86  36 211 433 138 507 125
 374  43 434 353 501  83 155   7 243 165  74 435 479 156 104  56 359  92
  41 199  13 533 462 245 271 386 143  42 279 534 464 166 102  85 198 493
   9  90 203 400 436 397 429 109 513 319 411  10 112 458 349 189 226 355
  82  39  72 265 179 514 347  34 180 119 414 310 238 131 476 248 396 370
 467 383 283 456  60 173 306  99 461 500 369 313 114 489  49 219 402 395
 249 344 496 149  96 516 263 126 318   4 270 241 281 519 373  24 354 528
 141 408 230 159  88 174  77 416 468 478 329  53 331 484 440 527 276 307
  17 352 335 190   6 123 477 334 482 333 524 530 284 231 525 418 324 338
 363 169  50 532 341 120 308 463  22   3 236 389 291 115  15 273  93 510
 357 381 387 247  68 441  27 505 229  62 228 145  52 339  38 328 511 300
 129 475 267 460 286 322 492 486 287 446 426 305 246 454 356  69 147  91
 222 515 372  21 409 272 146 438 345 133 375  75 384 157 410 192 362 394
 262  87 128 360 472 206 103 122 399 293 176 220 317 430 392 130 301 269
 330 142 439 235 326 451 240  54 471 224 275 469 167 509 118 259  59   0
 223 491 506 117 420  33 250 474 163 298 106 217 134 160 121 497 181 422
 252 237 111  14 358 320 164 150  11 350 406 215 201 136  70 214 385 295
 299 442 154 366  73 391  31 178 101   2 427  16 210 209 323 309 390 168
 253 314 225 116 518 449   5 268  63 254 193 139 188 234 508  23  81 457
 148 398 152 445 407 522 470 404 135 302 465 379 348 191 346 183 296 417
 140 459 127  18 132 213 327 498 526 495 212 487 285  20  97 431 529 161
 382 153 371  44 490 401 332 517 232 289 377  61  84  95 304 376  65 255
 325 494 258 282 233   8 340  80  46 488 100 503 194  30 216 197  45  79
  89 412 200 187 367 512 196 380 162 428  57 337 342 368 137 158 315  25
 277 108 421 244  66 208 378 227 499 144 520 425  98 405 447 256 303  94
 361 448  55 297 218 151  48 251 171 110  37  58 455  40  78 415 521 290
 531 264 184 288 473 105 403  35 364   1  76 393 443 311 202 195 365 450
  51 466 260 182 453 185 423  64 292  19 170 261 257 504 280  32 274 113
  47 239  71 480 294 204 483 107 452 444  26 432 485 186 205 502 321 242
 175 221 172 312  67 388 124  12 523 316 437 266  28  29]</t>
  </si>
  <si>
    <t>[501  63 435 480 315 427  40  57 281 330  21 439 405  49 326 285 399 490
  72 531 117 332 179  33 107 228 321 343 459 276 428 292 529 365 367  82
 111  69 190 492 498 334   1  42  54 192 272 204  15 167 448 347 239  47
  48  58 198 374 125  37 114 454 248 110  81 451 485 397 329 378 161 176
 406  80 486 515  95 229 106 525 351 187 284  39 132 309 342 352 263 388
 180 391 358 340 337 235  73 294 465 430 500 404  24 258 244  52 423  51
 313 483  19 170 331 195 328 416 422 295 233 240 424 234  36   0 455 298
 497  61  76 437 389 508 133 325 524 400 268 526 137 415 449 468 520 208
 197 474 275 103 414 361 245 310 175 442 476 188 214 206  89 319 408 440
 345 166   6 109 131  14 126 156 355 463 241 418 384 260  34 487 152 395
  27  74 469 181  43 218 135 105 517 134 379  35 511 534 165 493  66  83
 217 471 150   2 303 104 196 293 277  87 482 327 130  70 182 154 113  28
  84 116 375 264   7 392 441 169 287 278 377  26 267 398 472 163 274 232
 221 453 438 360 202 302 510 317  97 186 255 407  41 431 306 224 514 168
  94 247 282 443 386 494 530 426 382 112 436 371  85  98 174  50 209  13
  55 100 193 138 142  17 160  79  96 177 230 265   8 466 376 354 479 155
 523 254 350 246 300 220 304 189 199 368 262 533 496 489  20  65  23  53
 445 172 311 250 363  45 210 366 153 456   9 301 519 141 359  29 401 413
 290  25 257 484 207 323 450 433 201 348 481 157  77 419 219 121 159 291
 346  78 146 222 338  68  12   4  86 409 417 226 212 237 299 270 473 412
 513 191 320 256 289  38 528 261 128 478 119 297 362 475  88  16 369 339
  56 402 322 252 344 458 184 353  75 381 509 318 271 446 147 200 143 140
   5 280 527 394 516 279 269 403   3 173 357 506  60  91 266 385 434  10
  71 464 259 447 273 512 194 387 148  22 149 296  92 108 151  32 283 502
 288 312 420 467 411 505 251 101  90 216 477 144 488  93 136  67 118 223
 305 158  46 521 171 507 349 383  64 215 421 333 243  99 286 253 129 429
 231 203  44 225 370 432 145  18 122 518 213 336 185 124 341 314 236 127
 452 249 307 162 242 532 470 425 393 372 396 178 462 164 356 380  31 205
 457 410 522 335 495  11 238  62 308  30 211 139 316 460  59 324 123 461
 444 491 364 120 499 503 373 183 227 102 390 504 115 501]</t>
  </si>
  <si>
    <t>[265 232 253 496 194 149 337 105 422 439 354 153 231 479 258 397 116 284
 220 442 218 335 179 288 428  95 282  66 330 285 161  38  61  84 326 369
 438 372  89 488 182 311 407 274  39 333 135 166 307 454  92 200 340  24
 492 230  68  51 278 361   7 410 427 181 347 309  16   3 431 208 374 111
 432  26 261 518 262 235 383   4 482 402 219 167 223 131 209  31 217   6
 229  22 466 243 112 509 128  30 283  37 187 400 497 183 387 254  62  60
 299 237  44 507 207  58 248 269 391   0 210 286 359  53 236  17  88 490
 292 260 118 367 421  48 119 148 515  20 127 215 484  43 146 303  40  90
 228 474  77 389 396 346 304  93 184 164 212 168 308  71 341 368 342 239
 487 142 202 336  94  86 198  13  50 435  74 270  45 471 430 460 189 456
  85 478 371  18 290 426 332  11 505  96 339 513 465 287 171 129 206 399
 296 117 441  35 139 295 101   8 485 306 152 305 113 345 464 271 281 172
  72 532 406 310 293  91   2 323 155 363  21 275 376 123 250 446 494 443
 533 214 100 502 109 180 453 331 245 322 222 273 451 300 107 429 241 150
 501 459 486 301 415  10 244  98 447 481 158 530 263 434  49 267 475  56
 524 366 511 264 160 193 489 108 165 381 120 461 234  70  36 398 104  75
 192 528 266 350 491  99 154 125 353 413 356 186 512 521  67 163 124 499
 445 188 504 358  15 448 470  27  54 440 382  52 409 151 191 289 416 510
 169 204 514  81 276 298 134 115 176 126   5 365 527 408 379 392 133 137
  76 114 419 102 122 175 355 418 315  33 279  47 480 197 506 468  63 352
 259 424 520 247 417 170  97 449 403 519 522  42 162 318 388 378 338 130
   9 395  64  32 132 240 362 503 433 377 216 302 412 343 370  34 157 213
 319 458 364 110 225 268 211 320 203 178 469 516 257 405 375 455 136 238
 414  28  65 121 242  12 255 344 529 450 325 173 141 531   1  80 195 393
 334 280 147 500 144 525 348 103 272 277 138 386  46 349 452 394  82 384
 534 360 249  41 437  57 177 251 294 473 495 316  73 246  23  83 227 425
  59  87 226 196 324  19 174 321 357 351 312 467 143 328  29 106 401 523
 526 411 159 493 190 404 457 233  79 477 390 201 444 221 185 508 462 498
 313 436 517 297 140  78 472 476  14  69 380 420  55 385 156 145 291 483
 205 256  25 199 327 423 373 329 224 463 314 252 317 265]</t>
  </si>
  <si>
    <t>[108 468 476 100  17 192 248 488 159  74 455 172 434 117  89 523  43 157
 515 417 416 367 443 233 224 516 526 528  72 462  88 114 136 532  93 107
 121 464 234 510 438 194 242 154  30 193 111  75 170 499 208 300 485 204
 301 312  58 431 424 365 174 162  77 144 230 421 118  98 229 112 203 338
  21 474 392 343 294 413 341 197 461  79 196 218 426 239 266 215 214 351
 220 225 189 177  87 122 483 282 226 297 356 339 381  33 406 520 131  41
  85 104 243 286  86 385 293 511 317  23  91  95 425  51 292 143 237  16
 360 324 279 186  25 257 232 302 210 183 478  20 486 305 452 481 166   7
 187 456 503  54   3 427  15 244 364 299 348  37 284 411 245 158 140 460
 211 531 182  42 261  64 212 207 354 270 337 171 335 349 380 176 264 373
 463  44 430 450 445 512 168 454  46 502 391 278 521 344  94 152 402 113
 313 169 198 173 347 105 271  71  82 518 148 409  99 371 418  22 160 404
 345 255 274 395 101 127  63 295 137 269 216 505 390   6 258 205 115  67
 298 433 139  10 388 482 408 323 492 163 382 453 227   4 479 280 358 133
 191 129  11 190 175 247  39  52 340 352 254 444 361 494 132 375 333 235
 268 178 126  34  32 493  61  80 151 514 206 110 303 260 135 519 149 449
  40 366 400 161 440 448  29  84 412 355 217 180 150 491 377  57 394  81
 283 124 272 195 285  18 362 179 475 357 496  49 508 509 273 309  66 465
 147 213 384 472 251  50 128 329 200   8 374 253  13 429  55 405 410  62
 331 326 470 477 167 506  47  83 397 489 153 201  26   5  60 199 437 378
 500 287 389 393 310  59 316 480 466 259 332 222 459  45 142 435 184 308
 507 263  36  53 165 439 319 490 386 370 533  31 209  28 446 276 141 447
 458 275 221 379 249 145 240 252   1 277 125 320 529 401 296 501  14 231
 236 350   2 420 524 223 387 120 484 307  70 534 109  65 246 442  69 241
 399 497 495  92 346 288 498 334 368 146 318 369  19 238 436 328 467  48
 314 116 383  24 130 353   9 304 525 102  96  68 281 441  97 403 398 376
 415 185 202 106 134 156 527 451 419 530 336 422 359 432 290  76 325 363
 407  56 250 123 188 428   0 267 517 265 471 103  27 321  78 330 457 155
 119 315  90 513 342 219  73 473  35 228 311 396 469 322 306 291 181 522
 262 504 414 487 289 256 164  38 327 138  12 372 423 108]</t>
  </si>
  <si>
    <t>[402 482 125 311 188 242  52 519  57 272 404 522 419 176 224 231 477 340
 154 174 131 162 232 335 198 427 509 151 118  54  19  58 190 329   0 298
 517 207 456 252 361  46 221  55 218 452 159 527 475 442 338 101 279  95
 342 128 122 246 346 308 320  47 399 249  87  32 178 236 152 148 126 266
 457 453 121  77 505 225 438 180 297 105 264 138 359 215 145 114 193 179
 507 353 497 334 373 142 275 303 529 177 166 504 521 226  21  33   3 526
 356 150 487 196 388 260 468 296 432 254 518 175 257 173 238 191 182 289
 363 450 163  67  34 401 181 382 349 409 408 369  79 123  92   9 385 433
 322  39  14 418 372 209 213 310 415  53 199  49  98 141  56 348 378 358
 288 384  40 312 286 367 189 410 484   5 250 368 160 337 400 488  64 470
 305 458 146  89 436 520 524 255 139 333 307 426 234 106  84 499  78 274
 395 248 343 299 416 111 223 454 466 323   2 435 448 437 491 153  15 379
 108 241 137 463 481 233  42 387 140 465 270 273 318 327 447  80 103 386
  68 405 480 462 276  51 157 285 156 115  81 278 167 210 502  18 240 347
 460 112 500 357 143 471 109 501 194  86 533 428 220 407 345 315 186 406
 344 216 339 169 365  74  90  96 417 449  99  27  22  31 371 434 396  71
 431 119 473  24 496 269 324 277   1 503 351 494 116  50 414 110  20 531
  73 403 398 455 229 508 469 362  82 393 525 441  13 516 102 317 350 107
 306 239 474 164 392 202 472 197  93 113 490  36 294 424 374 170 290 412
   6 321 287 413  62 532 534 366 281 316 483 302 461 172 130 336 394  45
  44  69 230 489 251 135 117 235 530 263  23 364 129 464  38 158 262 184
 375  37 192 451   4 271  76 381  12 423  17 227  75  63 467  35 513 291
 259 253 134 268 280 187 422  60 295 212 459 325 136 485  59 528  72 168
  83   7 304 478 219 376 420 237 284 430 332 328 330 247 495 411 292 421
 511 211 214 149 476 205 440  10  30 185 341 243 127  97 133 445  48 425
  94 397 258 100 383 380  88 200  85 319 498 293  28 512 429 492 391 155
 165 301  65 282 206 204 515 523 360  91 265  25  43 326 510 261 161  26
 283 493 354 486 370 355  29  41 120 245 217   8 514 446 195 314 377  16
 313 390  66 256 244  11 506 208 228 104  61 389 331 267 124 201 183 171
 443 300 222 309 147 132 444 439 203  70 144 479 352 402]</t>
  </si>
  <si>
    <t>[ 33 409 348 222  54 435 347   1 163  19  55 177 383 169 420 116 423 165
 319  41 208 310 110  71 192 253 158 505 248 115  51 124 265 475 431 238
 171  35 466 159  37 439  63 496 262 521 445 312 405 148 434 299 486 274
 440   3 472  75 436 198 190 228 341 230 120 342 485 196 284 188  91 215
 179 532 489 316 340  50 139 294 272 515 500 392 479 529 216 372 400  23
 516  81 203  45 406 533 145 249 128  93 390 266 448 202 168 300 522 344
 280 467 100 223 506 118 156 175 320 387 402 376 363 243  64 209 364 446
 404 246 388 114 370 411  39 334 187 381 307 514 504 396 361  88 311 362
 285 329 517 353  46 328  13 325 455 303 350  24 194  82 313 358 214  25
 401 389 519 379 144 193 315 352 170 130  31  48  14 131 360 444 470 186
 102 510 258  98 512 356 234 531 125 481 279 332 304 191  53 287  73  20
 526 278 210 410 176 326 239 250 382 217 235 270 226  22 157  29 119 242
 205 138 289 136 385 502 149  60 314  47 426 134 346  89  79 473 465 453
  68 218 291 480 462 288 438 296 117 399 463 259 154 432  28 408 275 122
 317 365 164  86 527 133 366  74 380 523 172 308  34 498 251  16 178 255
 343  66 155  96 301 469 484 351 273 430 421  32 147 395 508 478 135 153
 232 240 297 182   0 460 437 152 292 111 483 429 200 525  36 476 534 509
 464 286 237  58 323 367  77 225 454 530 493 268 369 422  44  76  42 524
 231 418 107 189 161  95 403  97 181 507 121 132  65  90 330 324 271 359
 141   9 197 425 213  21 211 151 195 391 491 180 184  43 373  85 459 371
 233 140 327 143 277 528 487 302 252   2 413 106  61 227 173 331 199 123
 427 461 206   6 244  18  38 386 497 167 378   7 336 293 282 415 221 263
  40 375 298 295 318 204 269 305 499 449 224 254 219 357 306 126  94  78
 488 397 468 129 137 443 229  52 127  56 108   4 335 207  26 261 428 276
 241 501 442  49  72 112 236 412  59 503 309 109 281  69 394  92 518 104
  15 433 450 457 264  80  87 374 424 482 162 256 113 245 290 101 520 201
 456  70   5   8 416 142 283 103 220  17 398  27 185 355 354 322 349 511
  67 417 471 452  10 321 338  30 160 495 458  62 260 384 345 513 337 419
 267  11  83 150 105  99 368 183 441 492  57 451 447  84 333 490 377 339
 174 257 146 477  12 166 494 393 212 407 474 247 414  33]</t>
  </si>
  <si>
    <t>[ 38 252  49 419  36 181 368 473 328 453 132 497 458  66 521 121 336 417
 295 432  85  30  31  33 120 377 519 210  12 367 373  87 138 249  40  11
 232 476 143 151  24 522  65 205 404 341 431 463 399 299 238 494 244 270
 443 273 129 361 430 366   6 423 401 195 439 259 243 233  42 275 309  45
 200 397 279  48 223 197 427 161 311  60 456 149  16  93 410 182 308 425
  79 402 319 434  19  91 245 345 340 339 449 288 126 154 134 371 478 119
 496  35 112 277 255 148 241 394 513 388 491 487  46 294 321 445 347 286
 505 202  56 166  75 261  80 226 335 322 490 215 515 221 446  63 227 489
 318 508 486 326 392 230 211   9  77  32 524 191 412 471 222 165 153 296
 124 469 145 526  61 278  68 437 117 199 440 414 421 219  22 216 271 258
 251 196 385  92 533 408  10 109 316   0 107 313 264 503 160  26 475 362
 527  76 447 502  78 236 382  97 193 379 280 344 256 380 287 218 291 393
 468 363 338 290 235 204 169 530 282  37 396 534 317 352 350 418 504  95
 170 262 416 187 103 384 106 173 194  28  15 289 378 147 201 500 372  44
 389   8  59 441 162 330 482 381  69 212 257  21 101 507   3 224 171 100
 356 102 406 464 409 297  83 184  74 405 483 137 466 186 359 457 332 448
   4 164 159  17 248 225  13 142 333 220 495  50 346  72 428   2 374 179
  84 208  41 177 438 520 360 272 125 511 407 370 198 265  62 470 398 207
 353  14 269 113 178  58 150 111 180  43 298 364 185 529  90 300 477 386
 518 141 509 213 532 176 400 302 429 442 337 451 274  51 351 343 452 174
 188 214 237 383 329 140 209  29 528   5   1 250 307 306 104 293 516 127
 203 240 422 115 334 435 190 283 461 324 281  52 357 167 525 355 498 314
 323 156 358 411 444 305 454 472 436  27 403 492  88 369 114 172 105 376
 301 231 460 192 253 342 348 228  64 304 133 480 123 284 260 183 327 263
   7 144 163 450  54  25 433 254 462 315 285 479  70 136 108  73 116 510
  53  96  71 158 395 375 390  94 415 310 455 229 128 484  23 467 135 157
 131 122 420 488  47 517 267  39 501 349 485 266 426 242 391 246 234 481
 130 152  86 465 474 247 523 499 424 268 189  89  82 146 110 514 325 320
 118 354 531  20  67 506 155 512 139 292 168 175 365 331 387 312  99 206
  81  18 217  55  34 239 459 276 413 493  57  98 303  38]</t>
  </si>
  <si>
    <t>[ 61 521  28 507 136 104 403 268 118 404 356 526 469 410 244 464 389 189
 431  47 357 511  54 243  70 262 257 344 201 205 305 209 227 195 188 184
   3 331 219 299 422 419 491 413 162 220  86 113 294 164 242 405 223 382
 287 530  89 122 314 383 502 291  65 263  95 417  50 326  56 402 322 238
 259 379  67  39 290 241 408  38 179  34 116 121 350 522 459 240  93  13
 430 154 317 420  48 315 426 174 476  20 308 397 497 371 214 333 155 376
 457 470 337 398 237 324 200  37 384 112 520  29   9 374 510 163 137 529
 375 251 450 443  16 175 347 269 437 456  21 340 194 452 114 528  81  41
 424 267 101 225 421 275 387   1 516 245 465 311 190  58 167 486 286 368
  26  99 373 177 312  55 132 508 165 518  80 346 124 111  76   0 264 401
 260 372 440 231 146 361  96 396 301  32 365 434  27  72 193 102  51  30
 352 449 328 277 425 386 483 406  44  91 338 216  82 282  40 479 474 330
 436 159 451 527 142  87 210 230 481 444 460 517 407 117 293 232 494 107
 495  31  85 380 442 316 466 100 197 110 388 341 480  69 170 140 498 313
 348 283 339 119 523 130 208 239 249 412 327 369  36 366 228   2 418 108
 258  11  23  18 343 234 499 323  73 319 285 246 359 182 196  62 151 394
 484  35 504 300 266 296 525 149 385 358   6 172  64 439 468 217 482 448
 531 288 145  74  14 335  59 478 534 169 395 272 336 362 161  17 213 298
 524  83 427 360  77 138 224 123 191 325   8 488 261 501 133 148 447  88
 105  75 355 270 433 199 309 304 381 435 215 458 186  66 109  19 409 271
  12 503 247  42 390 147 185 463 207 496 310 153 279 192 493 321 477  53
 399 255 115 289 135 280 292 226 515  78  33 512 329 485 236 103 144 152
 168 506 363 367 342 370 461 438  52 492  22  57   4  49 256 455 221  43
 131  97 453  68 519 392 128 487 509 198 441 157  45 139 181  15 274  71
 351 297 106 212  24 462 377 176  90  10  84 295 490 180 158 473 332 505
 500 273 414 178 278 254 143 415 428 187 302 475 120 166 134 222 276 203
  94 303 229 489 250 125 353 400 141 378 533 160  25 349 411 126  92  46
 156 432 253 307 446 206 334  98 513 423 204 171 218 391 354 364 318  79
 467 306 514 345   5 471 211 429 150 129 281  60 472 265 416  63 127 320
 252 235 284 445 173 183 532 233 454 393 202   7 248  61]</t>
  </si>
  <si>
    <t>[204 473 509 435 410 253 367 222 354 439 162 491 416  94  37 113 302 325
 418 497 486 291 481  65  24 261 213  93 149 219 471 224 347 236 344 365
 324 116  48 332 232 167 312 211 270 483 201 504  26 190 271 520 230 328
 228 445 401   4 165 388 359 350  14 375 209 259 467  22 266 414 202 135
 194 260 458  82 502 198 450  20  12 503 528 144  97 431 157 115 488 420
 307 290 474  79  17 177 425 505 442 480 397 469  87 493 379 381  96  38
 130 508 255  16 279 171 122 172 143 356 308 525  29 441 468 447 482  36
 512 275 289 175 412 301 398  80  67  69  83 380  47  85 186  78 239 322
 142 273  86  90   3 492 264 321 430 141  98  45 358 510 343 250 511 151
  59 131 229 392 360 524  70 263 146 158 485 514 407 293 283 274 107 399
 517 221  68 145 336   2  61 345 472  49 496 207 234 155 294   1 415 366
 405 361 121 114 150 319 166 337 490 300 156 333 306 133 218  35  77 278
 378 446 206 284 335 223 163 127  25 240 148 437 519 227 402 123  32 453
 382  33 120 153 126  15  89 277 226  58  74 160 254 351 515 196 339 363
 154 169  95  42 513 161 315  99 457 286 411 110  60 436 376 475  72 243
 281 117  39 139  44 463 355 461 330 387 184  51  92  54 530 385  23 173
 295 276 215 395 183 370 179 533 195 489  84 377 137 119 334 521 462 476
 373  10 299 197 248 389 495 448 346 369 188 140   6 374 251 134 235   5
  34 100 132  66 181 265 383 225  75 452 477 338 288 152 313  28  71 432
 323   7 434 310 327 459 164 246  52 421 386 494 349 413 438 147 424 242
 285 178 208 176 217 272 518 391 479 309 128 342 440 422 247 393 252 129
 403 526 257   8 168 449 205  53 187  21  55 427  43 529 507 108 214 267
 269 305 340 428  41 192 444 464 282 487  57 454 287 102 112   0  18 210
 103 353 311 372 433 460 303  56 125 180 216 456 406 534 238 245 348  11
 451 384 331 199 316 292  73 104 182 357 320 191 304  62 233 326 500 318
 466  27 408 465 314 297 527 124 203  13 364 470 212 189  76 429  50  30
 193 426 455 220 419 478 268 404 352 423 105 390 531  64 394 111 237  81
 101 400 499 256 317 296 262 498  31  40 241 109 298 362  91 138 159 368
 516   9 258  88 501 118  46 280  63 443 244 341 417 371 185 231 532 249
 522 170 329 506 396 174 136 200 409  19 106 484 523 204]</t>
  </si>
  <si>
    <t>[124 310 162 518 295  20 309 456 422 127 278 104 417  25 433  61 345 377
  81 120 207 271 155  30 149 267 153 213 371 296  15 375 242 185 129 497
 146 401 451 485   2 438 384 249 354 464 140  50 398 234 352 467 286 515
 137 381 382 392 312 359 475 373 393 123 365 434 192 262 112 294 407 473
  78 183 223  56  94  35  86  72 237 469 366  27 512 194 202 250 490 119
 355 368 198 514  90  69 245 498 506 484 209  11 181 191  88 419 256 229
 165 363 151  38 364  97 257  82 336 317 420  66 460 258  98 215 424 268
 423 453 446 444 402 240 503 171  43 505 230 157 461 174 369 350 150 416
 238 284 169 254 429 206 396 266 121 448 418 376 425 173 145 318 235 255
 431  59 489 293 141  67 358 379 483   7 178  99 217 329 118  17 471 495
 370  47 188 339 501 226 228 507 111 197 208 477 313 203 144 269  52 291
 519 306  57 462 351 342  64 158 311 214 152 168 131 251 508 232  53 205
  12  16 282 290 199 459 478 436 533 264 404 314 133 524 520 288  63 482
  77 502 337 116 279 491 454 241 346 493 445 154 248 389 277 521  36 447
 166 486  91 275 304 300 200 182  13  79 414 204 406 413 113 101 114 530
 179 441 136 523 421  44 487 103 532 142 481 415  42 180 504 472 117 276
 302 246  14 426 349  96  80 316 280 130 327 394 221 443 139 509  23 347
 494 321 303  73 500  55 385 233  92 468 156 338  28 164  37 160 109 289
 411 220  18  21 189 399 261  74 492 388  49 353  31 190 195 218   4 432
 387   1 263  87 270  83 435 161  95 439  32 455  46 167 102 528 356 320
 212 408 172 239 390 325 201 298 115  54 210 474  24   6 216 499 383 143
 283  29 340 362 348 395 430 125 299 159  85   8 457 322 442 531 488 466
 335 301 170 458 334 343 517  48 138 175 265 260 132 463 107 449 331   9
  45 274 476 122 187 367 227 135 108  41 287 333  70  65 224  58 176 231
  22 297 323 163  60 380 128  26  71 400 470 397 391 272 236  10 496 305
 196  51 252 341 525 516  40 328 412 106 324 344 465 285 253 378 428 511
 186 126 315 534 319 526 450  33 177 273 219   3 308  84 405 480 100  75
  34 372 437 330  93 386  76 374   0 529 360 247 184   5 243 105 410 452
 211 193 110 510  62 244 307 357  39 527 281 403 148 409  19 222 479  68
 134 225 361 522 147 292 259 332 440 326 427  89 513 124]</t>
  </si>
  <si>
    <t>[ 66 446  46  61 165 227  60 306 245 104   1 198 527 162 413 276  38   9
 531 116 149 330  74 296 213 440 293 259 369 382 304 313  15   3 349 415
 302  93 483 373  88  49  47 358 343 329 499 337 305 157 173 279 205 283
 363 148  78 220 310  96 273 428 221 316 399 366 514 178 127 434 308 108
 278 301  57  40 449 390 291 332  24 461  43 190  53  97 166  86 532 452
 120 416 286 208 493  63 163 353 500 438 526 197 370  82 160 515 280 237
 498  80  21 372 319 409 317 287 333 357 381 181  20 242  30 214 528 216
 179 159  35 263 267 142 209 371 410 443 143 439 100 311 117  34 509   4
 271  52 387 269 455  62 195 394 475 456 184 491  33 119  22 412  27 342
  59 377   0  10 284 235 102 243 131 474 266 345 133  36  70 380 350 524
  65 215 424  44   8 223 361 391 338 232  23 202 101  77 230 471  68 272
 482 354 464 183 444 134 494 113 492 355 502 203 487 225 326 402  99 258
 458 454 236 292 397  25 331 110 529  75 441 125 348 478 488 309 231 398
 472 447 507 172 156 175 419 123  83 277 323 378 506 324 141 114 339 144
 265  89 307 109  39 251  14 328 364 270 200  48 128 239 136 362 523 484
 262 476 385 396 431 389 418  90  71 297 315  54  17 495 150 289 295 168
 466 422 365 250 521 467 520 189 388  85  16 135 115 404  69 201 252 300
 218 130 187 393 164 274 322 139 229 534 469 376  31 450 425 347 468 518
 260 249 106 334 480 256 155 219 325 118 356 224 341 226 193 486 282 503
 244   7 490 240 451 153 433  51 504 147 479 318  55 465 327 426 238 430
 233 247 423 285 140   6 395 421 437 406 485 212 340 122 288 145 445  26
 513  37 481 427  87 473 138 121 477 188  29 512 281 294 146  50 346 176
 257 191 206  45 436 129  95 298  92 379 417 403 158 246  72  84 174 320
 254 255 180  81 161 124 360 132 167 126 459 312 261 411 432 497  98 448
 275 525 510  41 207 367 268 522 489 192  56 103 384 182 169 228  73 299
 151  91 217 211 234  58 383 171 374 470 505 264 105 314  94 435 241 511
 321 194 154 107  32 400 414  12 112 420 359 336   2  76 462 222 152  13
 519 248   5 533 170 111 303  79 196 185 496 408 457 516 508 392  42 386
 530 253 204 186 177 429 463 375 442 290 352  67 501 210 460 401 344 453
 407  64 335 199 517 368 137 351  18 405  19  11  28  66]</t>
  </si>
  <si>
    <t>[286 181 485  20 117 333 334 288 338 422  77  82 331 349 308 487 399 425
 480 495 473  74 433  45 207 251 185 143  44 202 518 188 150  95 507 352
 500 482 167 449 479  46 301 209 490 389 502 516 247 258 525  39 275  69
 509 184  37 266 457 279 120 353  11 197 319 320  13 139 110 434 133 136
 460 418  54 199 519 316 379 268 161 232 420  91 494 483 355 335 374  35
  27   3 269 486 491  47 392 439   2 394 131 220  84 260  59  42 168 534
 384 213 493 193 265 223  28 462 388 484 196 345 277 314 103 114 169 163
 208 508 514 106 214 468 105 330  48 497 121 190 170 381 146  98 183  55
 243 290  87  32 504 336 116 178 272 237 245 180 417 406 235 440 259 324
 231 318 289  63 529 533  29 240 323 315  16 378 522 155 466  86 264 215
 309 254 366 148 128 476 455 271   1  21 364  62 248 398 293 158  31   4
 383 513 517 192  33 450 153 432 424 224  43 386 328 430  30 351  24 149
 448 372 321 358 273 142 222 177 467 228   8 297 257 151 342  18 437 356
  64 377  61   9 175 412 171 229 340 512 363  52  41 371 427 526 469 436
 174 135 444 408 238 341 488 435 523  97  25  92 211  40 404 322  94 359
  56 101 304 241   5  34 343 396  57 368 127 411 312 292 160 530 137 421
 210 173 194 350  85 505 515 204 107 317  78 191 481 285 373 239 451   7
 492 144 242 524 246 203 145 443 527 234 475 431 506 270 461 428 489 362
   0  72 499 510  22 152 253 227 250 140 426  81 310 357  49 300  53 187
 141 532 419  76 429 413 464 109 380 446 295 200 125 280 470  67 400 252
 306  26 255 132 159  89 395  23  36 162 303 198 216 283 299  93 118  19
 206 409 397 276 531 205 307  10 249 218 236 212 360 108 287 189 337 111
 302 104 382 339 186 390 182 401 262 370 256  66 219 129 172 414 154  73
 166 119 471 456 298 452 369 416 501 503 520 278 445 263  14 410 387 376
 472 521 403 496  71  80 100 463 115 344  96 348 157 225 261 365  99 442
 156 332 391 423  65  75 385 230 102 454 478 393 347 375  70 305 267 438
  68 201 354 282 329 361 138 123 346 458  88 325 327 367  38 244 459 130
 405 113 221 226 511   6 407 453 313 474  51  79 415 164 274 126 296 233
  15 176  58 291 179 165  50 311 122 498 326  90 528 284  83 217 147  12
 195  60 134 465 124 441 477 281 294 402 447 112  17 286]</t>
  </si>
  <si>
    <t>[288 100  66 323 388 409 181 206  47 518 325 346 102 201 169   9 427 398
 203 483 462  63 403 528  17 364 365 508 227 160  35 534 245   0 340  33
 410 418 106 533  85 464 363 473 522  37 267  12 432 393 451 356 185 122
 373  46 320 165 183 218 404 455 225 506 452 354 205 401  96 166 461 180
  42 308 382   3 190 338 379 387 143 445 194  62  55 213  52 291 369 336
  39  44 413 423 510  56  10 412 168 275 321 279 474 126 375 456 481 174
 188 184  24 497 469 292 176 406 268 222 440 101 444 411 494 492  79 442
 240 162 530  94 182  30 471 172 229 249 285 385   6 244 235  78 303 524
 149 187 238 250 124 298 399 258 377 199 157  41 278 283 478 351 438 309
 138 247 344  74  29  38 480  97 307 502 254 313 277  99   5 507  93 231
 489 493  51  71 402  60 114  57 125 248 151 334 152 214 150 117 350 211
  13 316 155 121  48 318 260 317 435 433 210 415  84  98 436 367 386 495
 177 422  86  59 220 156 216 514 503 343 408 395  83 331  11 134 286 242
 357 342 372  26 368 293 448 135 148 195 328 269 511 170   4 360 306 390
 450 164 420 333 485 370  27 428 173 358  28 276  50 271 472 305 142 111
 466 246 371 233 153  90 380 274 430 300 426 443 204 163 348   1 315 272
 196 490 128 529 147 103 378 130 394  87 509 108 202 175 465 179 449 532
  81 329 482 311 301 270  36 312 521 284 341 217 355  75 304 505  69 116
 119 504  89 144  80 326 299 446 294 296 434 516 255 123 287  68 200  92
 391  23  32 281 324  88 463  22 109 167 407 253  14 104 264 416 400  45
 186 517  19 297 362  82 337 159  77 531 263 352 389 359 520 209 397 484
 234 208 459 259  18 477  20 110 295 137 223  58 527   7 215 347 332 491
 112 339 262 453 192  91 330 131 290 470 383 376 207 499  72 189 198 513
  31 171 221 141 515 302  65 226 488 118  70 475 421   8 113 191  16 381
 519 140 361 232 241 273 457 487 193  49 486 132  54 236 243 392 133 500
 230   2 460 335 158 458 405 146 468 396 282 252  15 345 454 501 261 526
  76  95 366 498 439 319  73 256 429 251 145 512  34 136 120 239 479  53
  67  43 105 322 425 178 107  64 384 374 265 197 349 431  21 476 419 139
 467 424  40 129 496 219 437 115 266 289 353 228 441 224 212 280 127 327
 310 161 447  25 523 417 154 314  61 525 257 237 414 288]</t>
  </si>
  <si>
    <t>[527 115 487 327 110 209  13 311  95 350  94 514 261 136 257 512  52 200
 160 378 505 526 351  83 122 401 324 422 140 253 203 453 413 363   8 491
 355 474 373 241 306 450 182 186 313 238 239 303  76   4 477 220  34 400
 459 387 382 406 314 479 294 395 533 242 464 492 212 471 451 358 260  87
  51 498 465 516 427  16 520 195 216 170  74 268 428 404 107 246 488  81
 521 463  15 334  61 243 298 321 333 359 508 245 187  35 354 304  17 339
 179 250 178 415 423 390 485 266 454  43 468 461  39 227 180 193 470 264
 131  48 255 424 495 293 109 267 517  58 199 202 165 201 135 366 301 523
 269  66 299 341 236 262 419 252 168 458 473  21 482 353 386 291 225 312
 166 307 449 509 147  53  96  70 197 111  19 409 443  65   1 130 289 154
  31 127 119  78 274  88 410 457 402 145 285 270 144 336 265 173 452 196
 532 376 328 300 237 206 287 380 511 295   5 436 103  46 475 100 283 357
  23 531   3 290  24 481 229  38 407 181  12 528 347 210  20  42 175 318
 356 247  28 496 507 188 316 292 117 161 129 164 437 184 478 364 101 431
 258 371  11 174 338 444 276 126  41 167 171 372 430 434  26   7 132 388
 504 414 214 207 159 319 379 156 525 426 113 226 411 190  90 183 296 271
 281 322 104 472 480   0 476 403 445  97 420 348 114 208 286 158 362 381
 235 529 248 105  85 534 503 340 139 138 421 273 228 389 198 408 524 501
  73  68  80 484  91 396 124 317 256 326 494 218 330 152 490  60 384 302
 309  30 438 446 310   6   9  55 155 106 320  93 439 112 433 360  36 308
 125 221 185 499 278  54 123 337 275 148 141 222 149 284 177 483 254 489
  77  45  63 215 374 486 108 194 447 142 440 377 418 204 442 397 191 462
 323  67  59 259 244 240 277 279 172  98 231 325 460 251 232 493 116 399
 369 189  84 192 146  56 315 128 118 367 120 455 137 519 297 219 346 405
 342 102 391 151 157 500 365 383 497  25 329 280 530  64  44 432 393  72
 153 469 441  57  22 417  14 467  50  40 223 349 133  99 343 370 392 163
 456 522 176  33  47 518 332 272  86  82 385 233 162  10 375 510  92 394
  27 143 448 466 230 416 224  69  49 249 305 506 429 263  75 150   2 425
 344 234 368 205 331  29 502 345 515  62 121 134 335  32 398 361 211 282
 288  79  71 513 352 435  37 169  89 217 412 213  18 527]</t>
  </si>
  <si>
    <t>[182 526 271 371 276 288 160  35  52 410 350  62 353  83 210 235 466  29
 382 374 341 190 315 295 327 418 127 519  55 255 495 239 532  64 233 413
 225 184 145 129 120  89 510 286   9   6 333 387 169 163 128 490  75 253
 455 328 427 330 111 195 150 444 529 394 520 531 522   5  71 173  61 192
 318 193 191 433 524 323 377 491  32  79 534 463 196 488 277 438 356 373
 437 428  65 456 344 250 391 447 462 200 321 282 448 201 237 425   0 228
 383 316 449 212 310  39  46  69 470 475 157 314 259 458  74 274 248 222
 155  33 181 105 231 249 392 175 134 439 198  28 501 133 398 399  84 349
 322 343 262 178 245 299  76  37 102 493 385 496  43 446  99 257 275  10
 378 162  96 230 101 197  86 450 229  41 461 504 107 453 260 368 270 528
 154 527 209  58 469 454 423 375 151 256 479 477 360   3  45 124 420 115
 334 137  17 289 297 395 213  25  48 521 317  11 409 367 305 224 424 403
 211   7 121 451 100 508 281  38 421 189 465  95 159 357 347 141 139  49
 417 415 363 354 142 280 320 296  14 117 119  42 329  53 443 440 486 179
 156  34 104 340 136 118  70 206  90 272 116 251 110 180 325 112 313 236
 506 168  78  50 419 379 474  40 158 498 291  88 364 393  81 445 172  16
 411  36 226 252 464 365 264 338  77 492 216  12 187 292 388  27 412 402
 332 300 352 390 372 416 176 103 220 130 400 326  54 126 355 381  22 273
   2 530  85 366 177 113 238 525 345 509 194 232 215  94 324 294 298  26
 513  82 122 481 214 293 167 302 204  31 434 263  56 186 358 246 426 258
  97 335 494 422 408 165 478 376 452 308 514 279 290 243 183  15 135  80
  59 217 389 307 170 304 429 405 185 505 432 489 242 188 346 507 342  13
 207 285 166 460 267 161 487 511 125 516  67 199 164 278   4 108 148  66
  93 441 518 266 205 144 401 287 311  23 138 247 397 480 143 241 362 219
 386 208 149 485  30 533 384 301 202 265 268 123 227  24 240 436 319 132
 431 174  20 473 312 218 497 476   8 404 337 472  91 517 153 303 467 223
 500  57 361 484 336  87 284  19 503 442 152 261 457  73 147  47 414 269
 221  44 459 244 468 114 309 483 515  72 146  68 254 109  60 502  63 369
 131   1  18 380  21 331 283 512 359 435 106 407 203 306  92 471 140 523
  98 499 406 348 482 351  51 171 339 370 396 430 234 182]</t>
  </si>
  <si>
    <t>[140  87 383 387 389  65 461 481 432 304  70 217   9  31 102 345  59 382
 376 135 161 372 465 369 129 485 422 404 466  51 189 348 506 414  95 126
 199  75 204 370 134 246 205 214 188 339  21 453 219 525  55 322 300 368
 323   6 274 484 353 344 276  89 421 258 178  13 447 265 294  78 468 491
 402 197  72 358 280 174 410 202 282  63  23 216 185 523   1 458 232 121
 187 122 386 416 471  27 155 480  67  52  77 234 169 133 221  62  48 390
  15 260 500 182 117 354 321  83 149 168 111 312 223 450 311  45 278 503
 131 171 504 315 237  79  49 228   5 334 220 384 419 430  12 148 343 469
 362 459 444 209 127 433 125 235 408  33 487 163 449 529 522 156 166 341
 225 521 159 271 124  28 254 356 275 314 406 378 429 259 455 332 325 172
 106  93 301 530 400 288 324 336 347  76 245 431  38  30 313  37 337 162
  54 520 192 201 150 177 292 438 490 112 255  74 181 103  61 242 328 518
 396  98 340 119 363 385 350 451 519 399   3 196  80 403  91 361  41 120
  85 137 240   7 261  69 488 244 116  32 272 236 367 144 375 509 409  68
  43 108 142 284 224  57 441  11 289  71  29 270 306 243 532 479  94  44
  40 239   4 226 423  73 418 198  81 268 151 492 439 305 513 401 141  86
 394  97 203 508 318  58 489 128 173 115  20 303 227 456 524  88 411 470
 507 531 210 267 434 460 496  96 514 165 464 296 327 326  17  14 397 109
 233   8 107 194  90 191 360 250 357 380 442 355 474 366 417 517 143 533
 497 420  25 206 338 512 146 157 290  39 475 153 248 502 440 212 273 483
 395 335 333 295 391 527 437 238 179 307 283 365 498 257 249 415 241 266
 200  92  60 183 118 495 462 231 493 486 256 467 407 436 392 264 100 293
   0  64 373 349 152 298 515 379 302 351 263 476 218 319 253  56 510  99
 104 215 330 269  46 136 297  36 499 186 316 252 310 277 477 207 195  16
 511 534 427  10 139  18 374  66 229 308 247 435  19 164 359  26  50 222
 331 320 230 457 184 424 160 445 329 526 426 113 279 505 478 528 377  82
 346 114 208 175 105  84  53 299 167 123 176 352 393 405  47 413 147 286
 154 473 101 317  35 213 180 285 446 158 211  42 501 309 463 132 364 428
 388 398 516 494 482 138 145 193 262 190 452 287  22 291 342 443 130 251
   2 110 371  24 281 381 454  34 425 472 448 170 412 140]</t>
  </si>
  <si>
    <t>[452 351 148  84 106 125  40 352 274 192 475  53  74 464 144 383  75  66
  92 455 112  34 169 261 325 533 502  93  14 429 249 303 376  65 270 292
 319 312 518 481 359  79 379 229 273 143 499 308 212 142 146 240 248 232
  91 466 513  63 442 296  18  41 519 408  29 479   0 158 311 215  28 202
 153 353 253 239  67  13 431  61 166 393 160 207 172 465 534 304  45 103
 425 137 110 258  78 176 520 135 451 145 358 242  43  71 503 221 263 154
 335  59 309 365 201 331 525 424 150 115 354 175 198 374 275  24 496  16
 453 346   3 285 523 377 433 470  19 283 381 413 147  99 530 177 426 182
 341 460 493   7  12 155 463 255  81 360 238 293 416 398 171 191 375 342
 170 282 333 483  38 478 438  50  48 385 500  33  17 320  80 501 384 524
 527 234 420  98 430 510 515 163 450 362  58 371 407 104 226 473 109 174
 498 454 252 490 105  49 290 402 390 216  54 173 183  55 446   1   5 345
 181 117 387  20 403 195 328 244 209 220 107  30 472 509 269 492 397 332
 235 471 411 405  47 316 367 199 157 100 302  86 378  44 400 101  97   2
 391 124  56 210 214  69 151 222 203  31 404 286 287 447 119 343 357 246
 121 462  22 281 133 497 140 301 439 389 128 526 256  96 243 459  72  46
 432 194 514 427 315 364 436 323 318 230 337 409 516 129 443 108 188 355
 247 521 267  36  89 467 474 339 445  37 338 457 468 476 180 347 122 321
 324 284 307 113 259 277 223 317 380 211 271 278 130 200 131 334 184  23
 265 313 186  88 336 340 187 401 517 237 141 298  32   4 205 288 127  51
 480  90 206 219  85 394 118 505 260 305 482 164  26 111 456 495 441 266
 295 310 440 152 392  10 190 193 120 149 197  64 366 236 361 418 344 486
 227 161 532 162 461 294 531 395 415 241  94  83 327 329 297 245 225 204
 139 257 272 406 382  27 134 494 179  21 372 419 231 208 306 156 348  52
 116 300 511 522  70 469 449 356 410 264 508 159  25 114 491 268 363 322
 228 368 423 326 504 262 399   8 458 386 291 165  87 444 421 279 168  11
 512 528  95 417   6 254 428 349 370 123 167 189 529  77 178 396 435  68
 373 437  35 488 506  62 369 414  60 314 132 388 136 196 250  42 487 213
 276  82 126 330 233 448 507 289 217 412 422  39 477 299 224   9 102 251
 280 489  57 485 185 138 218 350 434  15 484  76  73 452]</t>
  </si>
  <si>
    <t>[432 453 360 207  12 168 388  78 377 225  62 436 340 285 110 150 520 296
 307 527 177 513 392 375 446 183 152  53 411 490  42 186 504 167 366 198
  83  59 385 151   0 455  15 117   2 173  99 477 268 221  71 412 342  86
  90 132 196 211 494 474 251 262 395 282  72 316 289  38 510 383 384 254
 524 267   7  95 159 299 236 176 161 416 498 220 111 279 206 224  20 423
 438 208  67  33 297  70 420 100 452 210 235 532 344 129  40 260 322 529
 115 526 336  74  37 339 511 103 324  23  91 243 348 447 143 461 128 331
 138 194 481 368 341 308 185 409 533 470 499 106 329 378 350 119 501 256
 374 441 518 191 318 439 394 264 181 239 330 434 346 218 175 325 288 437
 402 530 352 503  96 502 333  43 476  73 201 230 120  14   1  82 227 387
 334  94 483  48  85 469  35 140 323 187 135 295 456 509 195  65 105 153
  28 364 519 467 314 337 321 190 241 263 393 358 485 406 104 428 521 516
 480  26 216 404 468 234 217 179 203 398 414 534 427 492 448 265 380 418
  19 166 500  54 431 294 298  66 280 514 188 163 147 419 158 162 343  21
  50 493 445 170 244 148 491  13 451  88 169 472 178 487 424 523 354 382
 200 484 127  64 458 482 486 248 123 309 475 315 118 113 376 286 389 347
  76   3 125 121 245 357  84  44 197 457 192  45  77 193 189 249 116 525
 449 180 305 435 228 531 463  41 317  47 459 311 273 237  34 327 139 507
 373  79 440 367 328 313  80 471  36 450  89 274 351  39  93 156 240 164
 332 303 205 133 425 112 359 370  68 515 247  81 460 114 219 275 266 379
  51 126 361  30  58  22 400 396 124 277 142 462 171 101 413 258 204 335
 369 157 223 497 353 391 528 300 415 202 405 174  16  75 122 429 495 407
 107 284 306 199 422  11  18 257  17 496 478 417 108 489   4 372 371 426
 136  49 146  57   6 160 145 304 109   9 238 433 430 363 165 310 276 215
 505 131 259 229 301 465 281 408 250  27 403 473 154  69 283 270 397  63
 508 269 291 365 479 213 443 137 442 255 302 349 319 421 212  25  24 222
 466  29  31 252  97 326 522 272  52 214 356 362 102 512   5 271 232 172
 390 261  92 231 454 290 287 182 141 144 464 312 410  55 253  87 444 355
 320 149 517 184 246 242 278 386 226 134 506 338  56 130 209 233 155  61
   8  60 345 292 399 488  32 293  98  10  46 401 381 432]</t>
  </si>
  <si>
    <t>[313  98 303 240 468 162 440  17 474 250 437 373 196 278 390 241 459  93
 254 404  91 107  30 160  23 239 275 294 401 378 131 369  72 223 120 345
 224 483 316 152 192 269  31 286 408  77 124 425 144 387 353  86   8 314
 396 289 199 280 109 287 103 382 226 191 307 214 323 115 277 410 210 327
 299 503 170 464 169 175  51 521 262 385 118 507 283 117 257 411 351 139
 138 219 207  59 435 515 153 371 365   0 320 422 361  78  38 333 485 391
 249 399 523 148  57 405 208 202 498 231 326  46  81 146 424  43 469 342
 392 407 284 516 200  85 216 522 173 317 487 473 419 182 157 497 509 293
 416  21 461 132 248 368 252  36 495  69 136 524 505 384 358 264 478  45
 393 426 433  25 438 442   2 402 527  14 163 328  66 235 243 449 470 237
   7 348 375 230 397 499 127 222 233 415 329 324 366  16 346 282  60 101
 460 362 318 176 496 137 381  99  83 172 133 462  64  18 343 363 159 265
 204 354  24 311 451 218 528  84 135 209 273 330 341 167 215 140  52 188
 533 211 267 212  55 486 197 331 491 116 355 187 412 166 296 526  35 339
  71 279 126 466  92 198 376  80  67 455  70  53 161 309 174 334  50 305
 508  97 448  74 193 206  27   6  65 372 350  13 489 113 349 458 194 441
 493 532 465 185 295 322 531 534 100 476  87 337 242 529  26 520 472 428
 413 500 488 288 377 310 304 367  37 150 315 114 232 184 234 268 336 178
 457 260 271 258 417  47 106 285 298 190 454 409 229 504 517 308 445 423
  96 359 203 395  49 122 389 518 456 484  19 379 154 463 338 386 134  56
  40 263 357 105 227 467 245 325 301  44 281 477 446 121 272  79 525 238
 111 143 400 102 297 502 247 119 292 403  62  10 370  61  32   9 256 221
 253 383 506 406  39 490  63 414 364 168 141 374 432 145 186 155 270  75
 312 225 276  89  82  28 123  95  12  68 213 321 482 511  15 180 514 129
 427  48 195  58 332 158 302  41 340 352 430 501 266 344  94 431 112 347
 380 388 335   4  42 128 142 246 149 261  90  20   1 183 228 450 510 436
 492 300 434 108 274 255 479 165 217  54 244 259 519 220 164 512 177 421
  73 189   5 125  22 530 290 453 475 356  34 420 104  88 110 179 360 418
 398 443 130 201 394 151 236 429 171 156   3 319  76 439 147 251 452 181
 447 291 205 513  11 480 494 306 471 481 444  33  29 313]</t>
  </si>
  <si>
    <t>[ 16  22 353 476 261 182 208  85 445  95 200 141 351  52 312 368 194 436
 356 313  46 444 417  50 479 472 450 365 397 148 175 307 532 510  48   6
 459 249  81 411  86 129 124 170  97 241  73 283 163 297 390 262 469 433
   4 300 126 343 269  45 199 288 316 314  93 203 291 233 210 275 224 103
 165 355 413 407  11  23 324  64 358 350 251  21 381 378 188 225 454 468
 344 517 362  58 304 432 405  19  17  84 204 447 414 375  36 214  30 471
 361 475  72 505 388 389 134 523 164 496  83 485 429 507 258 114 435  49
 193  38 236 149 456 501 341 427 162 512 255 439 293 195 504 120  75 310
 102 491 127  92 380 396 209  61 244 416 359 467 317 497 137 430 320 319
 478 263 287  26 254 198 393 107 502 349 352 529 387 443 360 151 521 190
  12 347 392 363 101 338 457 116 480  66 464 106 122 525  25 531 145 123
 271 379 404 309   9  78 493  94 301 394 281  27 259  96 235 286 383 332
  77 441 516 481 260 453 167 308  54 238  28 518  69 334 410  90 154 398
  42 524  18 245 147  57 212 206  98 442 172  13 325 321 252 109  44 434
 367 463 184 207 328 418 185 495 242 201 174 264 339 104 276 229   3 302
 191 135 526 424 374 270 237 477 422 528  33  47 448 248 437 111 498 177
 284 183  65  34  41  87 488 458 327 377 384 173 290 318  37 499 311 336
 192  24 511  15 211 250 223 484 373 136 268  82 118 342 305   0 519 482
 420  63 222 274 406 364 428 232  56 490 409 403 130 371 294 333 168   7
 423 267  71 534  20 226  60 117 382 266 348 506 509  51 219 292 483 105
  62 176 461 230 315 146 231 273 474 306 138  59 489 277 470 243 110  39
 401  76 299 186   2 216 391  91 197 357 213  99 486  29 218 220   1 142
  55 440 112 303  79  74 513 152 322 385 345 132 415 330 402 153 178 240
 187 527 133 452 323 278 128 438 246 108 515 455 144   8 337  14 160   5
 221 139 399 473 421 296 115 179  43 492 500 100 279 520 131 346 462 166
 446  88 370 494 205 533 257 280 386 465 157 530  35 159  67 331 143 247
  32 425 272 289  80 426 298  40 487 228 376 169 265 329 460 369 354 239
 412 171 156 285 408  53  10  89 366 202 215 503 451 256 121 181 449 196
 419  70 125 189 431 514 508  68 253 282 140 227 395 180 340 113 155 372
 150 119 466 161 335 217 158 295 400 326  31 234 522  16]</t>
  </si>
  <si>
    <t>[305 422 460 503 214 406 239 480 471 291 249 482 330 320 294  88 208  50
 126 448  74 313 243 361 338 235 528 247  89  30 363 516 384  61 461 439
 526 229 486 312  12 525 446 495 413  79 166   3 197 134 286 209 357 397
 167 171 514 417 490 472 107 212 311 387 224 527 381 400 534 259 529 518
 463 408  64  75 144 253 194 353  15 383 427 323  23 251 254 184 314 207
 181 299 399 277 333 193 147 104 141  22 269 110 257 334 475 509   6 498
 326  93 265 244 367 159 300 225  97 412 464 157 468 263  33 133 233 258
 118 329 402 182 267  43  67 238 466 188 128 409 494 172 200 272 145 140
 444 512 352  73 458 505 185 255 478 378 275 156   2 487 179 345  58 341
  83 122 481 293 483 180 315 336 160 109 386   1  24 370 304  90  92 450
  94 391 150 132 146 106 252 394  47  21 371 284  65  27 504  60 138 440
 423 148 424  44 121 369 362 380  28 437   7 346 100 328 317  19 130 404
 436 236 462  78 306 131  81  71 241 499 425 419 452 201 335  59 368  69
 278  85 485 358 426  52 135 155 152 454 507 222 318 438 292 325 221 273
 123  55 360 511 307 392 256 375  53 280 205   0 204  13 276  26 232 175
  35 127 149 102 510 533  54 521 210  16 309  17 356  49 517 248 301  56
  20 240 168  77  95 470 129 366  76 142 376  14  82  62 322  72 441  66
 173 428 154 453 442 522 290  37 407  41 364 237 467 283 295 473 183 348
 379 350 282 228 285  91 137 234 281 219 124 531 162 271 310 459 477 264
 515 115 191 117 189 164 242 418 457 262 250 218  11 163 433   8 324 196
 484 492 192  42 519 523  36 120 403 327 496  29  46 119 213 195 268 372
 382  96  63 506 476 520 202 449 288 434 405 332 101 340 186 220 246 410
 451 342 396 216 393 421  45 429 524 456 351   5 347 274 508 416 319  70
   9  10  57 198 339 349 395  48  34 270 398 279 108 139 203 491 365 143
 125 206 401 215 227 223 217  99 114  31 174  51 532 187 502 411 445 500
  80 359 178 530 443 377 431 136 435 430 103 337 385 158 389 303 373 289
 199 390 226  25 245 479 415  98 116  18 211  40 420 287 493 165 374 513
 501 465 111 231  39 321  68  87 153  32 190 331 489   4 169 266 302 105
 447 308 261  84 432 151 297 455 260 176 474 488 230  38 112 296 170 344
 316 177 354 343 355 469  86 161 388 113 497 298 414 305]</t>
  </si>
  <si>
    <t>[223 173 222  84 419 155 238 148 158 161 363 321 157 150 479 202 460 426
 394 385 378 199  81 191  14  38  56 249 142 488 295 176 242 297 224 147
 182 414 377 473 449   0 305 481 193 228 373 205  97 165 478  22 253 290
 506 425 412 124 126 433 213 325 442 156  69  15  67 160 355 494 519  54
  95 272 262 186  62 452  55 475  57  24 471 491 309 201 140  75 427  11
 291 266 461 171 344 143 522 456 273 229 340 495  28 289 525 323 206 287
 416 459 455 263 510  33 398 258 512  64 141 108 413 279 207 180  74 500
  91 240 145 406 130 391 462  90 384 246 218  73 357 480 458 376  46 386
 508 450 513  31 498 496 346  32 407 490  13 111 505 371 174 466 440  59
 282 349 521 362 327 104 183 168 489 190 531 417  99 463 375 177 116 439
 189 437 468 288 225 123 271  35   7 360  25 303 380 247 121 102 338 322
 115 315  21 518 304 438 464 393 236 341  42 364 122 217 339 264 200  98
 211  43  89 212 343 333  10 307 354 227 352 313 216 284 128 110 418 255
  61 453 492 358 187 335  83 251  76 382 278 268  93 430 397 103   5 119
 330 369 292 448   1 127  72 356 483  29 276  86 135 117 314 257 470 420
  26 260 497 254 312 233 501 400 136 432  77 509 129 194 308  60  44 434
  53 125 359 243 149 467 152 137 415  49 514 534 151 320 192 477 250 131
 166 232 482 245 154  70 409 526 367 528 162   8 329 366 275 365 294 221
 332 164 220 237 428 226 234 445 204 444 532 214 252 402 209 507 301 178
 259 280 293   6  30 248  65 256 261 474 520 198 109 396 310  96 447  51
 499 443  40 270 351 319  12 410 244 485 326 334 306 493 502 159 387 530
 185 299  23 383 138 267 361 219 353 454 392 300 529 113 422  18 144 515
 331 423 395 311 107  79 527 503 188 469 277 265 132 112 350   9  16 324
 431  27  80 429 120 465  94  37 100  87 298 235 368 210 516 146 105 139
 457 533 381 405 106 486 517 404 175  78 476 524 167   2 215 286 241 347
   3 372 388 342 181  47  68 504 441 269 451 436 399 134 163 472 348  52
 337 274  92  85 523 101  19 411 230  88 317  36  34  66  58 424 328 487
 345 511  17 374 390 184  45 203 169 401 283  50  63 379 285 118 114  82
 370 208 197 408 239 231  48  20 316 403 133 446 484 179 421 153  41 389
 435 172 302 336  39 318 170   4  71 281 196 195 296 223]</t>
  </si>
  <si>
    <t>[203 384 458 192  34 186 230 269 509 354  46 394  99 274 171  35 463 461
 390 133 446 397  52 401 466  80 343 430  58 487 437 491 433 201 363 183
 137   7 179 459 106 395 387 359 483 431 307 373 242 295 462 141 250 516
 304 299 415 260  38 503 369 449 292 126 253 382 123 202 406 218 191 496
 439 315 175  92 212 424   1 164 136 447 220 338  89 177 438 327 520  44
 150  54 118 249  10  62 345 410 319 355  22 341 481 323 245  79  60 534
 287  81 148 270 532  27 457  86 252 153 374 444 172 493 501 134 346 518
 400 281 533 229 476 114 445  45 204 376  42 151  70  77 440 291  59 358
 428 497 265 436  20 198 513 352 391 181 290 152 416 408 222  25 308  90
 160   4   9  29 404 388  47 275 510 207 334 318 405 411 121 526 454 453
  71 489 248 442   8 365 485  23 351 135 403 448 246  32 368 371  85 482
 530 494  76 185  97 238 300  14   5  16 507  55 132 187 194 163 475  33
 443 173 389 259 506 473 332 228 393 471 434 367 277 486 117 138 399 213
 370 385 460 115 127 339 360 314  72 116  36 286 521  69   3 251  73 514
 174 158 102 350 145 498 167 244 419 313 225 425 165  51  13 120 528 396
 236 143 267 188 366 413 477 386 256 227 233 209 398 488  64  78 247 455
  66 124 309 180  15 325  30 441 112 316 195  96 435 140 326  91 356  53
 184 182 426 103 100 110  12  61 129 125 139 468 128 130  74 200 375 340
 504 215 258 210  11  40 156 357 306 361 474 311 417  63 178 211  56 289
 226 302 523 293  88 111 298  43  50 161 322 168 279  48 456 241 502 412
 335  67 342  19  65 262 196 484 337 310 257 159  18 108 407 206  57 451
 480 205 525 495 347 450 261  87 243   6 154 224 377 515 418  84 364 336
  28 420 522 107 312 239 264 162 234 193 288 235 469 320 208 170 531 305
 505 490 464 280 273 421 423 221  39 452 197 131 276 527 283 519  24 232
   2 147 142 190 278 157 330 348 429 169 176 329 113 105  98 255 231 499
 470 296 285 294  83  31  26 214 511 101  93 282 284 529  75 392 317 479
 362 344 240 268  68 303 119 237 328 189 379  21 378  95 512 217 166 199
 467 333  94 104 155 414 478 271 263 272 472 122  82  49 383 146 109 216
 331 324 422 219 500 297 223 301 517 427 254 353 409 492 402 266 349 381
 380 524  37 149  41   0 432 465 508  17 372 144 321 203]</t>
  </si>
  <si>
    <t>[ 17 488 448 372 246 168 344 468 336  47 508 371 519 445   2 338 158 179
 309 337 500 264 341  78 321 303 479 389 191 509 241 248  36 470   7  82
 164 393 183 197 175   6 229 329 275 351 482 386 370 177 145 160 238   4
  54  38  71 436 239 148 223 153 119 302 366 237 147 136 150 446 390  69
 355 222 287 317 290 383 138 398 526 208 493   8 460 483 409 117 373  46
 512 342 205  31 267 364 385 266 437 251 335 432  20 263 289 461 210 304
 449 453 414 326 161  57 400  56 422 109 478 462 491 315 113 454 128 235
 410 253 140 306 143  43 116 103 365 474 440  75 347 469 397 349 203 458
 527 115  64 348 216 374 412  65 212 477 105  86 277 218 520 124 141 381
 269 439 417 484 294  88 270 190  14 464 265 155 507  92  68 170 174  85
 146 346 525  81 407  26 308 378  99 376 236 495 367 243 310 480 354 297
 492 430 137 189 523 305 501 531  18 534  39  61 473 334 406 184  41 426
 172 322 232 198 529 163 459 110 283 255   9 496 100 405  97 193  45 345
 331   5 471 316 121  91 101  59 178 356 281  89 282 357 431 252 292 233
  35 476 204 481 325  16 173  10 489  83 416 144 467  44 159 120  77  79
 187 240 330 369 360 130 352  28 505 368  70 435 396 286 111 359 472 455
 444 247 447 214 450 268 213 307 515 377 181 375  58 466 108 339 206 256
  60 230  50 387 502 285 135 199 457 257 420 273 403  63 300 278 392 487
 318 423 456 438  84 516 511  32 522 295  49 340 274 291 379 118 188 219
 404 127 504 382  96  90 362 276  87 532 401 433 258  13 271 279 195 209
 517 391  94   0  30 107 411 384 228 180 518 112 299 402 427 151 463 200
  11 245  29 388 323 224 498 280 288 490 424 443  19 514  37 413 201 194
 129  74  66  34 296 499  15 167 215 394 428 312 418 272 320 363 234  25
 126 225  73 162 415  42 104 102 429  62 503 166  24 465 442 123 227 132
  72 313 171 133  21 486 149  52 314 154 528 249 399 421 350 452 332 434
  67 169 114 284  33 343  55 524  48 475 196 157 202 358 192 408 217  93
 156  40 182 327 395 311  80 510 521 176 319   3 419 152 494 530 533 250
  23 333 134 380 293 485 221  76 259 186  12  53   1 122 261 260 165 441
 139 506  98 242 106 262 131 324 244 220  22 328 353 125  27 298 425 231
 211 513  95 301 207 185 254 226  51 142 497 361 451  17]</t>
  </si>
  <si>
    <t>[512 289 338  99  76  11 501  39 485  62 355 157  26 168 434 356 177 511
 220 267 464 496 444  40 320 202 413 385 463 352 204  53 115 145 184  69
 386 399 499 290 288 224  37 500 190 245 476  84  79 435 398  35 357 508
 442 408  94  61 285 198 331 418 507 510 345 169  67 276 465 125 300  59
 221  88 326 460 212 495 519 479 430 329 484 350 353 509  73 229  48 446
 107 217 406 301 237  13 497  15  18 389 429  44 181 144 529 392 100 332
 311 523   8 251 293 268 371 147 186 303 176 530 149 324 260 141 250 369
 201 282 192 146 215 153 121 275 273 469 108  74 254  63 133  31 533 475
  77 279 493 382 249 526 436 425 104 362 124  85 490 257 110 455  89 281
 309  91 394 174 102 284  22 211 375   7 193 232 439 474 458  30 505 199
 127 154 123 409  27  17  75 492 228 360  56 454  55 419  34 150 241  46
 233  14 378   0 504 231 272 472 513 327  52 208  71 238  49  25 524 503
 443 514 314 340 129  41  10 343 304  16 315 364 295  42 376  97 321 244
 401 161 180 351 101 462 480 183 162 191 156 287 173 234 341  96 106 438
 342 248  29 447 113  92 240  43 178  54 206 363 489 247   1 349  33 297
 459 440 291 261 117 456 471 426   2  78 506 498 354 294  83 517 424  47
 488 216 112 387  20 390 534  50  28 262 527  90   9 422 502 367 481 308
  68  60 396 370 223 525 122 266   3 328 152 441 528 388 319 170  66   6
  38 322 210 368   4 403 445 470 269 361  45  23  80 188 473 194 532  72
 239 433 477 286 307 302  93 139 313 448  19 246 203 366 264 531  64 452
 171 292 155 312 428 130 283  65 432 105 347 391  51 518 305 131 467 336
 374 205 218 160 236 118 259 402  98 384 114 225 207 263 453 298 450 405
 200 214 222 483 277 461 175  70 437 179 120  81   5  24 296 414 182 187
 457 255 253 148 196 380 451 166 242 494 395 377 325 138 209 151 516 143
 274  57 330 335  36 316 195 491 165 235 334 158 306 271 256 189 522 383
 416 134 482 373 427 466 213 119 270 423 421 103 172 348 407 359 486 164
 393 132 219 487 278 478 431  32 142 243  82  86 140 126 344 280 226 230
 109 317 415 116 159 111 449 346 515 310 358 339 265 365 400  87 299 227
 468 128 404 252  95 167 333 379 135 318 520 417  21 411 381 420 410 185
 521 136  12 323 197 337 372 163 258 137 397  58 412 512]</t>
  </si>
  <si>
    <t>[177 456  58  67 379 240 496  33 418 265 359 301 459 228 169 365 480 492
 518 394 152 134 236 185 376 524 268 288  64 139 129 406 115  65 202 157
 527 273 234 364  46 176  76 352 165  21   5  99 523 186 182  77 299 368
 229 509  42 525 476 395 174 327   2 188 272 356 317  32 304 440 324 425
 325  78 136 465 342 231 266 493 497 371 208 133 433 429   8  13 227 489
 207 444 269 520 218  80 464 473 127  61 513 258  19 260 398 530 347 290
 192 472   6  40 434 195  16   3 225 393  59 196 377 363 198 517 516 163
 510 109  22 262 193  91 103 197 335 297 294  89  75 471 210 126 121 128
 162 330 201 479 385 431  97 389 409 526 144 243 131 475 251 383 485 219
 460  84 300 249 381  25 116 375 341 490 307 191 298  45 216 487 401 519
 405 164 275  44  69 214 463 276 500 175 246 140 105 323 366 387 370 205
 170 349 455 355 224 436  86 468 112 142 110 494  96 357 113 533 147 438
  90 414 397 282  49 391 284  94  66 512  12 339 408 360 319  35 326  62
 183 442  17 285 120 454  72 233 443 346  31 194 495 308  83 336   1 483
 221 322 237 448 150 235 241 213 222  47 138 450 256 267  36 419  71 283
 168 511 296  37  39 232  56 293  41 334 178  54  24 321 380 125 118 278
 411 306  98  92 148  81 223 270  68  95 312 484 421  82 344 506 141 281
 367 351 250 337 338 180 151 292   9 101 199  50 402 254 329 155 261 331
 274 529 160 507 362 420 184 252  11 403 439   4 410 167 190 303 149 215
 499 146 348 311 171 271 328  74 257 467  23 124 172 280 204 505 206 161
 491  57  34 145  52 532 384 477 424 441 415 404 173 534 245 469 488 449
 230 316 340  26 461 130 209 242   7 263 373 437 226 166 181 452 239 159
 382 432 531 106 504  79 220 400 528 259 498 396 508 413 451 416 369  48
 313 350 200 156 361 315 354 314 305 345   0  55 310 521 445 287 123  53
 446 466 248 374 279 114 514 102 417 187 100 179 502  18 255 515  43 302
 386 117  29 318 407 482 399  93  27 481 430 238  10 390 189 426 358 212
  88 158 474 427 107  51 137  15  30 154 244 291 378 104 522  87 457 343
 289 372 392 422 428 486 264 247 423 470 333 332 211 111 119  70 453 388
 458 462  60  14 412 309  85 503 132 135 143 447 217 277 122  20 320 353
  63 435 253  38  28 153  73 203 501 295 478 108 286 177]</t>
  </si>
  <si>
    <t>[227 369 241  10 492 298 366 414 459 175 110  66 528 465 271 231 484 381
 444 132  97  93 148 147 533 418 264 520 382  34 218 453 472  75 506 142
 422 425 434 480 355 354 251 370 123 439 448 236 509 303 471 496  64 284
 285 243 358 462  92 415 297  14 346 144  45 333 138  49 515 212 254 215
 262 374  96 230 265 105 179 309 401 275 479 423 445 388 394 493 335 384
  77 108 160 315 244 356 143  69  52 279 334 468 124 321 270 183  65 424
  88   6 312 314 458  31 399 443 206 419 359 460 364 152  59 311 302 116
  24 207  38 529 296 373 104 225 452 514 438 357 180  58 161 409 185 495
  74 269  11 252 278 436 166 328 429 283 169  42 534  48 433  84 508 389
 338 301  25 449  46 404 367 115  79 341 122 505 332 526 518 487 323  19
 234 318 159  94 295   9 348 327 521  40 330 190 393 259 395  99 379 313
 307 474 317 386 478 172 428 299 442 194 258 392 412 326 385 136 371 447
 523 532  85 360 229 525 273 162 224 120 113  91 343 201 455  20 130  44
 114 112 200 294 239 223 451 158 466 349 253  23   2 470 106  71 377 288
 440 467  89 267  18 255 340 155   5 398 208 186 145 383   1 261 378 405
 431 345 403 290 192 461 331 119 329 219 182  76 193 156   3 305 135 226
 164 352 413 342  55 107 141 191 217 344 199  80 426 365 213  17 463  39
 202 151 306 133 176 402 517 376 282 427 187  83 325  33 316 140 507 274
  28 513  87 494 408 245 446 293 220 400  15 248 486  86 102  35 149 407
  37  81 129 347 497 127 198 339  41 435 421 163  36 195 188 396 351 476
 324 490 121 292 272 477 498  72 454 276 416 469 277  95 522 286  16 221
 240 128 524 242 511  43 475 118 111  62 260   8 174 531 437 216 209 146
 205 320  56 485  68 214 280  12 375 237 310 266 516  78 263 170 246 337
 154 336 289 256  22 319 504 481   7 291 390 177 308 450 500   0 204 489
  21 167 197 101  61 361 222 499   4 372 430  67 482 406  30 441  29  51
  57 232 238  70 501 203 300 137 304  98 249 411 457 171 131 530 510 362
 268 387 363  73 473 350 503 432 491 196 391  26 483 139 456 153 417 178
 397  47 353 210 250 189 173  90 235 420 157 134 287  60 165 368 168 488
 502 527  63 380 233 512 410 184 103  53 322 228  54 257 181 125 126 117
 150 247 211 109  13 281 519  82  27  32  50 100 464 227]</t>
  </si>
  <si>
    <t>[ 20  95 155 534 409   5 527 331  56 152 286 327 230 515 382 507 194 395
 478 236 284 235 483 452 120 104 495 185  50 508 153 212 348  18 419 510
 292 201 246 141 122 350 417 157 328 300 143 123 218 356  94 466  75 401
 447 364 312 437 352 394 244 329 241 114 477   1 516 130 199 319 458 262
 299 434 263 330 189 423 301 296  57 442 339 252 411 223 386 502 285 210
 448 504 344  63 374 144 288 207 156 171  42 526 455 491  60  81   9  26
 100 227 162 321 406 378 306 462  38  76 427 261 362 375  68 388  90  43
  14 174 484 184 474 415 479  99 237 125 215 233 221 255 229 376 213 191
 345 359 383  37  25 489 259  51 420 361 512  72 243  33 105 473 282 320
 281  80 523 147  83 249 280  22 310 346  64 303 358  97 274  73   3 334
 102 302 475 381 428 113 183 517 461 377 414  82 251 498 151 481 433 531
  79 400 471 501 343 347 248 412 480 404 496 365 309 456 228 454 407 126
 205 154 216 103  65 193 217 200 335 392 426  36 450 138 425 145 295 399
 317 234 323 271 247 518 134 336 222 172 514 513 110 430 198  44 307 214
  61 169 493 179 380 275 487 124  92 149 170 265  52 488 357  54 451   0
 353 232  71 291 370 269 476 453 385 413 166 190 342 290 372 273 209 391
 384 368 158 253 250 324   6 204 482 366 532 509 367 418 470 322  35 460
 121 421  47 112 522  17  67  88 180 521 267 276 511 219 225 254 211 177
 416  98 128 390 500 396  19 161 354 173 163  21 469 444 159 520 405 256
 297 208   4  13 245 315 464  23 231 176 108  16 136 293 178 438 164 410
 443  96 283  69 186 264  27 311 467 224  12 387  40 422 132  86 277  91
 118 337 202 195 440  53 279 397 351 492 287 294 258 341   7 238 196 308
 403  15 131 203 332 389  11 485 449  59 338 486   2 139 117 111 257  48
 150 239  41 446 459 127 167 270 506 137 497  24 305 494  87 373  74  93
 333 220  46 133 441 168 101 325 363   8 116 408 109  10 529  34 289 106
 304 349 165  29 313 490 436 272 135  78  55 206  66 148  49 129  70  62
 519 326 439 435 528 107 181 360 318 431  30 266 140 355 524 160 503  85
  77 445 429 187 393 424  45 226 242 465  31 192 533 142 340 463  89 268
 197 115 371 505  28 530 188 278 119  58 432 398 472 240 298 468  39 260
 175 182 499 525 402 314  32  84 316 146 457 369 379  20]</t>
  </si>
  <si>
    <t>[449  17 402 500  65 310 486 352 236 493  64  74 405 390  26  95  30 219
 343 110 215 407 208 120  12 255 227 251  13 253   8  79 184   0 273 229
 446 417 463 386 237 258 497  67 200 340 397 528  91 383 314 399 418 363
 319 359 149  61 109 470 105 344 270 524 403 380 299 318  16  48 177 324
 495 511 241  18  24 312 290 504 361 202 422 132 130  63 129 169 275 128
 282 533  36  92 532 411 294 472 158 238 425 171 394 412 350 375 516 388
 438 152 421 212 124 298 279 190 317 287 222 167  78 393 221  71 118 431
 162 385 297 247 137 106 358 526  56 127 481 205   6 489  83 181 471 478
  46 339  75 309 102  84 483 262 228 223 346 261 428 451  33 387 415 194
 441 338 331 480  59  60 234 254 379 195 365 306 168 406  88 374   7 266
 103 396 182 320  22  58 157 518 201 326 336 455 108 466  37 115 505 145
 257  90 401 264 156 311 457 436  31 427  44 153  99 224 527 119 355 144
 433 265 272 101 510 164 116 180  47 484  94  21 499  72 291 269 155  35
  11 191 357 377 488 165 246 286 531 351 244 225  42 409   3  93  73 333
 214 213  40 501 429  97 159 378 372 148 192 482 370 233 404 332 369  53
 210 240 274 239  25 435 193 506 321  51 173 187 341 283 123 135 432 342
 163 231 419 520 161 492 473 517 186 243 521 382  76 461 426 450 392 293
 271 289 414 513 534 454  19 384 125 514 113 337  32 434  23 134  80 114
 303 498 300 354 353 141  82 308  28 230 245 292 170 250 345 325 220 111
  89 440 468 107 207 508 445 356 160 147  43 188  49 315 410 395 175 307
 503 154 217 136 330 322 413 453 376 203 259 249  39 232 389 373  86 464
 474 146  81  14 525  69 469 252 366  87 280 104 209 197 218 452 204  29
 139 288 476  66 199 143 519 172 178 496 509 138 529 216  70 364 242 327
 348 316 206 334 444 285 126 347 367 284 443 475   4  34  55 490 323 512
 391  77 295 248 460 100 189 268 150 226 296  27 183  96 485   2 371 176
 121 477 174 467 305 502   9  50 400 381 487 112 416 442 185 456  68 494
 276 278 263 349 179 522 267 142 423 362 523  41 335 420 430  45 458  62
 256  85 459 462 368  15 301 133 151 277 302 260  20  52 479 281   5 122
  54 131 360 465 439 313 328 166 491  10 196 408 447 140 198 515 424 507
  38 117 211 437 235  57 329 304 530   1 448 398  98 449]</t>
  </si>
  <si>
    <t>[411 484 366 485  72 445   4 183 279 223 424 517  36 436 175 127 157 439
 478  97 359 469 116 147  80 438 361   3 268 456  81 324 263 233 435  13
 102 107 144 511 260 442 179 133 308 496 323 373 246 106 139 441  39   5
   6 471 523 315 207   2 202 251 272   1 191 220  59 494 501 190 513 167
 428 234 301 447  43  47  91  15 423 255 534 416 527 473 347 316 450 464
 143 385 193 294 340 309  23 421 100 248 433 491 531  85 271 321 293  73
 390 303 111  74   8 184 444 480 467 200 506 430  93 462 383 307 335 519
 169 119 284 254  11  77 431 455 339 235 479 350 403 409 291 148 196 113
 262  31 245 354 360 121 158 124 509 380 288 477 432 392 180 448 224   7
 440  62 529 182 115 150 389 525 221 304 344 378   9 352 358 505  75 166
 178 270 391 422 227 490 305 142  60 376 155  96 243 250  86 407 367 312
 275  50 512 507 399 286 244  67  54 238 487 282 226 132 524 488 137 145
 322 343  90 393 349 486  66 181 470  38 495 237 415 310 374 296 498 369
 219  68 329  63 353 337 502 257 459 216 330  70 356 109  28 236  42 410
 334 413 419 420 382 503 171 348 290  55 412  52 489 460 131  34  10 345
  57 466 287 129 149 138 185 342 328 274 336 326 365  94  35 325 341 198
 285 515  16 258 368 510  98  71 338 406  79  99   0 105 458 252 212 292
 319 482 295 141 327 128 351 520 306 396 451  69  61  24 225 320 195 241
 205 174 110 188 108 475 118 426  89 267  41 151 526 170 206 414 276 187
 404  14 446 514 266 228 346 454 300 209 377 461 533 283 153  76  20 126
  46 297 417 154 443  44 472 192 289 400 130 101 160  32 372 265  64 280
 402 264  56 240 387 317 437  45  84 362 159 229 269 311 397 112  92 230
  21 405 418 493 452 395 434 146 518 453 497 197 408  95 218 104 278 165
 370 357 164  22 122 481  30 135 199 449 259 222 508 476 355 114 532 318
 156 333 521 499 504 302 210  17 281 516  19 117 429 386 214 213 253 379
 500 168 162  25 474  33 528 163 204  26 522 384  88 261 394 208 492  49
 140  40 194 120 425 427 277 298 173  12 375 299 231  29 125 242 468 189
  53 247 239 249 211 398 388  82 177 201 381  65 483 134  83 103 401 152
 123  58 314 186 332  37 364 172 176 161  51  18  78 457  87  27 331 203
 313 215 273 256 371 232 530 463 363 136 217 465  48 411]</t>
  </si>
  <si>
    <t>[489 175 426  28 392 384  93 127 526 273 125 114  32 419 411  64 452 144
 104 347 424  88 235 214 242 172 360 334 245 401 343 238 456 454  10 199
 468 145 465 448 500 440  27  14 302 261 344 439 258  87  62 491 434 267
 268 244  79 352 406 329 194 421  65 464  59 117 310 299 279 271 349 494
 249 362  29 274 488 335 116 107 278 510 103  61 532 191 493  13 132 397
 355 341 178  25  86  99 185 423 338  82 183 473 303 370  80  19 262 527
 192 381 269 353 505  34 416 293  38 165 358 237 502 243 298 233 361 301
 248 412 219 377 528  97 509 402 112 386 379 396 371 521 414   6 378 427
 501 524  33 179 356 198 202 161 357  12 375 435 472 499 533 140 471 260
 101 496 354  95 451 230 288 169 173 266 223 333 415 478 136 516 483 129
 111 482 351 388 171 232 100 506 431  63  83 284 315 308  90 340 130 413
 280 331  70 193 211 166 529  73 523 437  50  89 118 196 174 283 187 168
 311 410 205 197 180 254   2  91  55 190 264 477 134  58 304 385 255 366
 133 120 455 425 122 231 458 476 297 324  51 250  18 176 393 148 507 408
 438  71 313 365 139 123 159 141  21  44 253 519 164 350  84 363 143 265
 394  92 531 492 188 490 121 369 216  46 518  56 346 307 229 470 467 156
 151 445 147 287 326 418 152  20 290 162   8 513   3 137 327 158  24  53
 234 336 387 207 339 306 422 348 345 461 213 487 450 221 296 138  57 514
 481 256 218 474 503 442 206  48 163 294 367 203 292 323 446 469 149 359
  15 246 157 517 270 404 142 508 319 239 447 217 522 146  40 486 484 497
 325 479 201   4 332 160 433 102 241 224 372 389  52 534   7  35  76 109
  74  42 515 153 316 374 208  49 272 181 321 314 320  39 485 409  69 285
 247 475  67 225 155  45 184  98 289 240 170 530 460 395 457  47  22 429
 342 512 204 330 291 511  23 226 124 222 126 337 449 131   5 462 463 376
  31 115  78 236 317 252 105 466 215   0  81 322 182  43  94 398 281 263
 403 430  26 318 167  30 420  17 128 400 312 443 300 113 364 295  68 417
   1 228 195 309 275  36 259 150 328 177 444 154 227 210 405  41 286 135
 200 305  85  60 368 498 436 391 186 399 520 504 428 119 276 106 525 209
 251  75 277  54 480 189 390 407  96 257  66 220  11 441  16 453 373 380
 282  37  72 495 459 110 382 212  77 108   9 432 383 489]</t>
  </si>
  <si>
    <t>[438  82 356 200 436 245 366 524 456 263 522  74 295  54 311 480 300 274
 251 257   4 203 266 369 531 142 534 175 261 133 398 510 407 302 400 208
 260 433 102  77 268 248 409  29  98 228 390 460 372 232  48 384 213 288
 299 511 276 149 152 199  11 338 325 230 124 150 209 323 267 430 284 113
 410  90 486 401 492 134 315 139 476 246 157  17 428 195  66  32 448 434
  83 441 177 477 244 475  30 487 290 144  57 385  23 235 218 240 183 500
 424 308  91 193 414 179  42 151 426 297 332 273  52  99 189  60 463 287
 425 217 324 168 127 147 378 224 119 229 128 278 521 525 330 281 250 140
  37 411  63 489  75 395  67 100 387 529 114 206 490   7 488 352 231 412
 371 243 262 184  55 120 225  26 301 285  93  72 146 173 279 394 405 513
 499 527  59  70 304 317 479 339 192 259 344 458  20 289 491 404 478  34
 236 397  43 402 265 313 190 118 516 191 347 383 336 180 382 420 169 277
 222 110   1 393 158 270 196 470 515 501 194 126 111 286 466  78 467 343
  12 386 392 125 135 351 496 170  13 450 303 145 104 172 204 256 503 388
 483 201 138 520 129 305 108 509 132 459 122  40   0  81 423  73 418  86
 447 242 106  44 439  61 391 205  95 349 374   6 148 484  47 408  21 348
 233 227 457 131  24  39 101  45 341 422 381 379 526  92  36  94 252 117
 163 181 497 280 331 468  87 318 403   2 312 167 355 166 455  85 419 444
 215 197 161 237 109 342 494 368  31   8 451 474 354  71 275 155 415 464
 255 296 212  33 293 112 377 219 186 481  97  41 482  16 446 221 182 498
 517 432 472 389 333  65  64 105 103 174 528 360  68 437 406 442 220 533
 214 164 316 396 519 502 216 171 465 449 178 485  46 435 328 353   9 493
 234 504  50  35 365 282 473 321  38 253 115 358 226 471  14 350 223 427
 361 269 153 283 530 334 327 202 239 272 335 154 249 160 454 159 413  69
  19 440 375 271 367 359  80  27  88 363 185 469 162  79 137 291 512 380
 345 506  15 518 421 306 507 417 495 258 322 429 176  62 364 292 143 445
 298  25  89 329 452 211 376  84 514 309  76 294  58 264 107  56  10 508
  53 210 187 307  28 431 326 319 357 198 370 136  22 443 399 207 453 320
 121 362 314   5 310 241 130  51 505 123 532   3 238 340 523  49 247 156
 461 373 254 116  18 346 337  96 188 165 462 416 141 438]</t>
  </si>
  <si>
    <t>[ 55 266 200 253 238 189 475  63 504  84 186 311 191 411 457 434 446 451
 312 227  54 353  85 426 404 379  97 478 135 315 456 370 467 152 463 167
 340 430 486 277 491 395 530  60 222  31 236 505 397 294 330 273  37 508
 506 414  32  19 493 387 511 112  30 176 465 288 469 442   8 378 517   4
  81 178  58 163 510  80 344  83  41 325 255 403 239 459 341 140 269 261
  22  99 327  13 329 168 117 188 204 415  26   0 126 435 241 142 377 452
 129 111 447 138 215 162 368 207 114 192 481 373 153 339 356 345 216  79
  23  78 211 218 305 374 480  15 245 149   1 448 382  61 270 248  11 358
 388 512  44 208 271 214 337 473   9 375 172 105 260 251 284 437 420 390
 518 232  69   5  92 495 412 110 180 313 494 515  62  57 527 383 240 132
 301 278 295  75  28 348 529 156 124 331 336 380 454 402 113 259  89 483
 265 499  25 125 428  74 173 155 516 398 392 243 249 302  65 407  43 365
 526 307 321 235  64 164 316  91 364 496 292  70  96 385 185 198 257 212
 372 525 460 343  94  21 347 298 466 367  51 101  50 308 119 262 289 280
  72 202 264 444 328  52 531 193 282 228 100 362 376  39 468 169 528 417
  16  48 485 250 384 449 283 453 409 122  66 408 351 279 107  53  76 274
 462 406 174 201 391 165 147 334   6 133 134 224 324  90 213 489 421 342
 436 474 470 203 423 179 524 479 276 223 323 394  98 401  27 281 150 432
 287 143 349 108 503 206 234  47 272 303 256   7 318 209 183  95 244 118
 487 181 116 472 219 221 237 393 389 519 425 247 521  73  40 246 361 254
 104 130  18 166 290 317 386  33 418 157 498 509 534 175 332 109 310 333
 320 400 464 291  71 231 128  29 359 115 429 350  77 187 335 182 194 497
 252 381  42  59  38 458 267 371 184 319 190 160 355  67 399  24   2  87
 293 151 263 229 275 297 148 309   3  12 523 369 507 413 500  34 445 268
 137 438  68 196 492 346  88 450  14 416 131 299 396 419 217 225 159 363
  45  35  86 285  10  20 439 338 195 121 476 424  46 322 306  17  49  93
  36 490 102 431 488 199 501 258 123 139 533 300 127 296 103 433 520 146
 422 158 427 484 455 197 354 410 482 136 357 233  82 120 304 443 514  56
 314 440 366 154 170 513 522 161 205 144 405 171 471 177 106 141 326 286
 220 352 532 145 230 441 226 242 360 210 502 477 461  55]</t>
  </si>
  <si>
    <t>[451 384 216 269 241 477 231 436 411 395 119 424  37  87 121 263   8 391
 435 277 340 343 262  74 460 458 476 430  26 215 401  61 310 299 461  98
 199   9 382 297 237 437 402 141 346 132 415 183   6 116 144 516 392 180
 323 429 329 369 484  36 223   1 504 242  14 322 396 108 307  59  16 169
  31 400 143  92 439 305 418 445 203  75 221 250 152  80 205 482 271 126
   5 264 331 189 496  66 376 191 368 502 416 112  55 487 194 492 107 370
 421 225 513 227  22 279 449  41 137 103 444 294 230 251 399 129 235 453
  76 447  20 135  23 120 166 414 326 377 404 188 371 258 355 469 244 252
 378 398 239  60 480 534 345 488 259 280 105 511 489 100  58 333  30 149
 217 381   4 348 214 373 403  34 409 148 309 124 362 344 207 520 163 281
  95 394 509 438 446 111 503 153 432 319  90 494 298  73   3 234 393 202
 335 261 296  43 448 408 389  51  13   0 352 397 187  38 164  99 198 196
  69 287  49  70 291 253  21 441 238 232 338 109 268  83 243 302 417 454
 292 485 363  91 206  25 265 347 474 219 434 440 522 512 385  93 114  50
  46 327 428 366 172 160  56 181 457 220 528 300 218 425  47 162 491  45
  72 498 374 507  86 354 505 465 204  39 431 486  12 247 140 495 523 475
 255 510 467 229  81  29 407 176 472 171  85 125 104  24 357 353 154 427
 200  15  42 518  48  18 158 317  11  71 303 288  33 212  82 462 102 270
 182 325 193 213 275  52 533 410 412 240 228 529 304 226 123  78 117 138
 433  17 531 256 320 131 146 155 101 186 500 358 359 456 118 532 493 276
 168 139 372 233 471 464  63 361 295 184 260 405 318  53 497 321 110  57
 341 285 278 506 521 527 463 201 519 312 190  94 349 350 147   2 388 387
 211 422 175 267 443 136 423  96 272  79 324 420 115 515 177 170 185 282
 342 273  10 249 245 157 383  40 156 525 161 419 375 286 174 380   7 134
 470 426 468 133 106 452 365  28 466 386  35 142 459 209  27  65 364 390
 179 128 479 481 130 127 284 514  88 508 406  44  77 195 224 455 356 360
 145 151 367  19  62 122 413 113 442 316 379  97  67 328 311 246 248 274
 293 473 289 173 337 306  54 210 178 167 150 351  68 501 266 517 332 339
 526 254 334 313 524 301  84 315 283 257 290 197 208 530 236 165 308 336
 450 499 483  64 478  89 159 314 192 222  32 330 490 451]</t>
  </si>
  <si>
    <t>[421 363 265 331 338 493 397  48 359 141 306  65 440 453 319 170 406 486
 381 121 325 420 367 150 358 401 297  58 375 197 284 509 443 225 526 386
 385 329  25 302 126 438   8  31  72 369 480 451 199 373 483  33 228 283
 327  99 120 506  17 489 432 278 155 365 502 459 465 181 390 530  18 200
 487  43 119 300 455 345 131 501 275 289 330 403 252 163 151 140 353 533
 178 444 328 364 521 224 481 185 279 504 114 157 425 212   4 517 298 148
 380 446 172  69  53  54 372 268 436 136 392 246 190 335 195 512 267  45
 431  32 147 101 238 348 395 156 198 216 513 447 461  91  64 234 342  56
 139 124  14 149 276 230 160 360 488 377 313  28 308  61 515 450  46 324
 250 245 500 217 427 107 288   9 104 439 291 274 472 310 441 468 426 402
 210 165 261  92 109 476 412  83 498 173  51 213 389 301 349  26 496 417
 223 317  79 209  60 118 510   0 405 376 184 361 396 272 125  36 299 388
 467 219  24  63 477 350 445 470  10 474 333 473 519  81 193  86 127 169
 221 383 130 387 399 222 471  59   3 111   1 247  73 168 229 379 341 187
 232 153 337  40  97 435 249 448 318 205 528   7 263 186  35 336 128 257
 382  49 281 499  68 220 248 354 218  39 391  96  95 290 191 135 134 143
 416 226 271 164 370 174 286  78  87 347 362 418 503 531 152 251 241 309
 442 106 332 133 258 433  89 183 518 105 413 393  71 305  88 254 371 516
 314  27 464 255 394 415 469 532   5 398 408  12 211 196 180  37 113 287
 273 511 215 158 280 188  50 112 304 490 189 294 237 384 176 243 132 524
 507  55 454 352 411 293  76 227  70 414  29 419 356 529   6 264 262 166
  93 355  57 400 485  20 491 102 266  30 260 522  52 523 495 282  19 475
 277 321 171 424 320  67  62 430 478 103 482 525 514  11 422  44 505 460
 194 214 161 311  74 449 154 497 138 351 235 285 259 407 492 137 242 357
  66 326 479  80  23 100  13 269 466 508 534 303 520 456 146 203  42 201
 366 192 159 344  34 409  22 179 463 494 162 145 207 322 340 208  94  75
 202 323 527  85 315 428 110 233 339 484 378 256 307 240  77 423  47  41
 253 204 343  82 296 182 292 437 270  84 316  21 346  98 236 295 374  15
 142 231 117 244 458 368 144 434 334  16 123 175 404 462 452 116 457 239
 410 429 108 167 312 115 206 177  38  90   2 129 122 421]</t>
  </si>
  <si>
    <t>[467 501 153 166 528 279 437 399 276 144 336 518 112 314  15 280 290 408
  53 431 206  56 461 392 324 268 248   3 466 133  82 251 217 406 118 511
 369 220  39  41 223 319 149 154  20 378 398  69 325 130 309   0 259 382
 174  51 274 396 499 170 486 490 361 357 455 379 469  25  16 117 510 303
  49 111 168 114 370 366  65 271 205 432 364 323  98 195  66 302 136  10
 316  33 496  83  88 307 230 459 310 491 444 534 305 204 332 342 116 210
 436 407 320 165 509 451 106 414 349  36 233 405 300 475 108  42 416 384
 281 315 393 304  87  99 119 294  47 326 495 365 190 401 363 177 312 311
 385 247 367 341 250 350 181 270 296 531 184  17 368 386 194 464 228 285
 446 454 159 343 424 120 137 521 344 222 427 428 156 224 494 449 113 457
 429 176   4 263 199 376  95 327 256  48 517 355 287 354 214 493 252  30
 151 433 139 200 482 240 157 507 394 387 211 523  76 492 430  45 391 160
 351  84 244 147 328 420 358 212  11  60 473 308  74 338 258 313 506   5
  62 426 488 334 286 182 415 121 227 164 372 237 412  70  80 219 329 188
 234 175 516 172 356 441 123 138 257 208 404 245  14 522 484 162   1 127
 306  68 143 266 375 110  63 197 339 380 335 291 201 109 400 440 158  73
 481 216 249 246  94 152 373 260 434 191 532 371 134 502 277 421 520 474
 381 402  89  92 462  29 411 497 347 318 443 180 161 253 225  75 456 267
 235 353  13 530 526 155 503  91 241 115 192 330 100 179 448 193 477 505
 352 471 103 377 186 298 239 519 171  35 500 283  72 403 301 472  85 196
  26 132 150 218 346 359 489  97  21  93 141 410  55  43 125 140  28  18
 476 107 242 445 465 262 232  23 284 169  54 508  46 515 450 135 418  31
 183 360 238 422 126 460 322  79 299 317 345 275 340  34 417 269   2 390
 295 128 261  32 439 397  57 265  37 527 395 435 255 524 514  86 198 478
 292   8 213   6 189 167  90 122 442 272   7 236 470 243 146 413 297 525
 124 142 419 425  24 221  44 145  12 185 129 487 226 273  22 468  19 101
 479 102 178  27 453 105  96 209  77 333 293 288 163  64 458 529  38 485
  71  58 289 463 504  81 438 483  61 229 231 278 148 203 348 513 388 264
  59  67 374 173 215 321 512 104 423 131   9 447 389 480 383 452 187 207
 409 331 533 337 282 202  50  40  52 254 362  78 498 467]</t>
  </si>
  <si>
    <t>[128 514 329  29 358 138 179 287 282 455 267  33 299 256 335 437 170 209
 364  24  30   9 440 507  47 159 295  78 426 122 308 182 307 422 314 387
 477 191 236 501 150 194  65 468 243  76 466 382 258 436   7 363 336  18
 389 370 471 360 393 490 239 133 342 341 303 207 126 441 230  27 517 367
   6 395 204  45  80 161  50 383 359 169 173  38 164 392 337 531 114  40
 107 199  67 488 338 328 130  13 431 332 123 454 273 526 326 349 423 500
 450 160 391 410  79 284 275 525 378 306 346 398 112 388 478 377 266 479
 399 448 139 235 472  69 146 215 202 149 457  74 186  75 286 355 390 233
 344 318 508 115  52 252 297 283  44 156  86 171 452 184 249 348 502 110
 409 379   4 109 475 255 276 411  37 211 444 524 381 394  99 512 415 493
 289 521 241 131 227 376 294 175 528 347 232 499 489 238 310 259 413 515
 200  36 108  48  54 137 438 229 495  93 285  73 162 246 136 316 125 483
 429 105 361 309 196 167 505 416 497 373 274  91 420  98 320 418  57 442
 272 404  97  20 327 147 311 319  60 154 532 302 465 345 189 480 102  92
 228 305 449 509 135  56   1 260 412 421 430  25   8 380  58 143  31 403
 519 425 291 180 447 218 263 111 225 476 296 467 527 278 155 317 176 474
  87 165 354 163 533 503 322 248 280  61 261 121 369  51 153 460  22 424
   2 333 142  63  88 352 220 485 432 417 504 270  96 242 484 443 177 300
 486 205 201 304 198  28 433  43 494 405 368 262 293  10 513 231 459 101
 187 185 397  39 158 222 400 103  49 386 371  84 213  90 464 315 445 496
 145 523 324   0 244 511 132 181  19 124 224  68 339 166  26 140 462   3
  94 372 298 510 365 407  16 518 118   5 106 374 144 254  62 353 268 117
 172 461 331 279 178  14 219  11 183  46 208 401  81 168 491 402 330 174
 195 251 245  35 520 119 157 134  17  64 384 469 530 481  85 257 439 453
 216 104 290 237  42 113 366 313  83 534 214 197 264 396 223  23  55 192
  15  71  59  82 221 406 375 350 234  12 463  32 498 190 343 351 250 152
 247 419 428 408  77 271  66 385 120 212 492 269 148 487 240 434 334  41
 141 435 321 226  70 151 325 217 473 451 456 301 129 506 312 458  95 356
 277  21 427 193 529 522 340 210  72 470 265 203 446 127 482 516 323 292
 414 281 116 362 253 188 206  89 357  34 100  53 288 128]</t>
  </si>
  <si>
    <t>[264 353 533 441 183 476 334 511 390 443 412 410 470 516 394 152  20  59
 480 133 519 460  77 496 382  61 197 161 387 348 279 495 147 196 251  18
 299 500  79 483 193 276 486 224 354 499 250 485 341  27 238 208  86 479
 409  57 290 459  53 188 506 487 457  23 331 494  58 233  99 366  67 214
 129 149  19 357   1  93 235 311 210  82 378 515 330 150 249 406 163  30
 187   7 256 491  31 313 379 240 122 258 432 155  49 200  28 430 442 525
 137  21 107 127 293 408 199 109  38 230 281 123 246 175 253 508 338  36
 425 428 420 352 171 429 105 138 242 446  65 301 472  71 383 329 169 434
 181 475 154 349 202 174 530 392 467 336  73 108 204 377 465  70 319 292
  98 514  80 225 389 347 294 153  89 217 523 176 422  50 445 340 110 303
 278 141 320   0 134  72 520  47 402 100 399  34 317  13  44  90 304 231
 103 362 524  26 182  69   2  66 168 522 113 375 454 526 444 198 360 160
 228 512 132 384 449 372 355 464  52 466 120 289 358 439 245 269  81  96
 424  25 450 117  37 185 194 510 391 221  75 178 437 116 468 395 532 345
 502 462 323 234 415 316 273 284 324 393 503 447 271 257 192  64 232   9
 236 162  14 456 248 229 111  68 146 104 308  40 318 361 170 416 431 463
  29 493 241 180 164 386 191  41 305 359 489 177 400 261 173 267 343 344
 266 268 527 453 333  12 297  42 226 209  55  10 490 115 166  43   5 223
  22 370 529 461 534 440 275 368 488 239 356 119 482 244 401 371 283 151
 337  88 325 309 481 471 139 172 504 280 367 497   8 492 126 143 426 335
 403 125 517 396  46 282 518 213 436 102 131 128 521 421 388 121 189 507
  45 342 417 216 135 252 458 423  32  54  87 385 374 469 124 156 307 314
  16 484 298  24 380 513 157 167 114 112 501 296 478 270 452 346  56 376
 165 411 158  83 130 254 222 206 288 195  97 179 295 531 381 438 433 477
 215 227 247 351 528 201 398  33  39  84  92 274 369 435 255 339 310 291
 286  74  15 219  76 243 220 140 473 414 262 322 306 184 419 203 285 302
 427 505  60   3 455 365 413 207 448 272 142 106 136 260  35  91 159 474
  95 263  17 218 321 237 509  51 451 205 300 101 259 118   6  62 405 332
 328 212 148 287 211 373  85  78 350 327 265 404 312 407  63 498 144  94
  11 326 364 418 190  48 145 315   4 397 277 186 363 264]</t>
  </si>
  <si>
    <t>[229  53 401  13 504  99 238 132 373 441 263 251  56 517 331  12 442 136
 137 143 197 224 522 336 156 294 348 512 381  45 361 228 392 223 440 403
  47 425 357 226 201 162 161 480  74 484 369 419  51  41 124 452 269 245
 210 169  27  52 157 446 122 382 481 264 436  24  68 163 192  42 363 376
 341 239 187 472 467 301  96 147 212 314 177 258 290 339  14 303   9 231
  60 449 178 121 428 344   3 518 426 334 299 513 270 412 506 296 298 195
 422 103 133 308 107 326 214   1 114 447 180 259  32 390 297  10 431 196
 102 274 118 515 350 470 355 207   8 220 170 320  59  23 319 304  29 257
 450  48 427 346 498   6 184 417  44 311 347  86 174 129 523 175 305 456
 130   2  82 433 309 168 193 252 134 407 242 509 205   0 453 158 362 471
 194 501 356 112 204 300 289 139 275 221   5 482 100  11 225  58  66 372
 267 526 213 342 189 160 519 340 293 364 106 230 358 507 108  89   7 260
 262 181  64 218 371 394 276 206  26  94 281  20 307 533  79 354 140  22
 302 200 409 485 386 454 461 255 312 295 397 283 445 277 383 396 141 414
 395  73 500 534 365 280 150 520 217 479 368  19 473 490 402  72 494 514
 190 329  85 288 285 171 384 291 492 273  39 109 406 131 531 439 315  80
 325 415 199 240 380 146 460 154  91 235  71 377 521 405 474 483 448 391
 287 167 420 469 316  65  43 349 374 261  61 322 491 233 105 352  31 313
 119 152 266 113  70 434 328 455 165  90 496 464 111 142  35 338 345 219
 166 511  16 366 378 179  40 413 120 173 353 126 265 416 149 360 211  62
 234 367  88 278 128 459  69 145 202 327 478 236 337  15  77 310 438  81
  25 222 268 399  36 510 186 155 333 323 191  93  97 247  21 203 123 370
 227   4 249  76 101  75 508 110 443 256 209 375 451 317 198 253 457 125
 408  30 516 528 524 284  95 232 172 272 216 208  18  54 182 529 475 411
 159 248 437 127  17 503 241 243 404 497  98 466  49 488  37 379 324 477
  63 176  67 279 151 424 388  28 393 385 351 254 237 423 465 486 499 418
 271 148  55 332  34 104  33 532 282 476 444 387 429  57 502  38 183 185
 318 462 410 359 115  84  46 244 138 321 330 153 493 468 435 495  50 286
 116 117 335 400 246 250 430 188  83 489 530  92 389 463 398 525 292 144
 306 135 164  87 343 458 527 421 487  78 505 215 432 229]</t>
  </si>
  <si>
    <t>[ 53 375 110 499 151 358  56 382 495 478 323 393 126 178  81  80 509  90
  68  32 383 208  12 317 291 244 401 294 447 108 189 152 418 340 137 381
  11  29 180 308 177  70 305  85  22 378 425  91 175 190 183  73 345 505
 276 412 202 374 408 444 448 333 328 148 506 171 279  44 311 212 220 253
 300 136 232 342 307 145 209  38 249 526 254 434 463 248 367 397 410 515
 124 343  72 486 214 147  54  42  46 426 386 150 485 281  10 153 356 338
 275 312 398  84 504  49 290 475  64 158  69 109 280  26  59 438 364 196
 246 531  47 446 488 379 255 487 107  51 173 344 449 115 365  14 283 474
 525  82 239 237  45 419 270 262 172 164  33 207 436 466 200 111 101  31
  23 227 469 476 218  58 490 242 357 424 163 489  98 417 389 174 245 193
 354 222 368  83 497 421 445 362 387 160 282 361 391 468 197 206 271 106
 427 238 288 221 131 479 384 155 483  20  21  66  13 302 156 527 154  52
 516 135 293 273 360 231 167 234   8   7 353 319 309 437  71 363 441 480
 484 217 416 139 520 130  67 102  89 454 407 198 203 168 467 462 371 157
 316 215 369 225 501 519 326  62 411 433 182 440 230 259  24  86 295  27
 336 140 286 176 306 471 240 162 112  63 132 337 179 118 204 278 277 184
 125 492 334 229 194 413   5 494 428 186 129 355 181 392 472 264 304 185
  78 376  79 453 187 324 409 104 327 443 455  28  30 529 127 296 385 284
  34  43 228 481 496 366   3 144 533 117 120 329 359  74 395 339 287 473
 498  97 199 103 100  94 134 341 141 142 289 517  48 482  25 205 241 451
 452 373 250  88   6 332 456 216 292  39 252 321 105 301 508 322 169 211
 514 461 420 349 314 390 491 236   4 464  57  17 313 297 226 439 532 310
 114   2 347 122 272 260 518 430 119 432  93 257  77 534 261  87 165 403
 405  75 192  50 285 265 235 274  18  40 352 116 442 465  95  76 123 523
  16 303 351 267 210 299 191 477 268 350 460 435 149 423 138 146 128 377
 528 243 431 399 188 331 370 258 415 450 159 335 166 500 372 161 315 143
 348  36 133 256 388 522 512 429  60   0 170 223 503 121 233  37  35 330
 318 457 195  61 414 396   9  15 320 346  99 247 380   1 511 513 406 458
 213 470 269 493 298 510 459 402 502 530 201 394 400 263 224 266  19  41
 325  92 251 524 507 404  55 219  96  65 422 521 113  53]</t>
  </si>
  <si>
    <t>[425 279 374 508 380 351 309 447 238 450 423   7 207 254 166 130 276 462
 396 352 417  82 443 403 474 275 272 282 441  96 391 165 461   1 226 274
 291 468 435 340  39 271 330 350 362  32 440   0 320 222  62  50 496  53
 211  36 214 191 418 507  61 198 150  90 158 288 313  27 125   8  51 283
 163 176 364  60 239 412 342 209  69 255 218 285 229  11 168   9 385 157
 479 356  45 376 456  58  54 225 509 215  55 175 363 322 265 437  26 469
 147  75 398  81 120  12 134 325 329 525 369 344 419 333 397 485 262 493
 128 523 148 169  65 482 382  15 388 293 459   6 502 389  10 510 259  71
 307  34 527 311  48 341 122 167 513 414 235 343  17  63 492  80 488 182
 346  98 210 161 436 491  21 392 154  86 454 528 129 416 260 155   3 355
 407 173 434 504  89 112 453 366 199 457  83 498 107 281 500 110  99 477
 383 367 448 197 379 378 187 302  59 193 220 111 526  93 533  22 234  68
  24 368 421  77 143 310 384  38 408 144 481 411 104 195 409 189 316 415
 213 149 232 375 267 524  94 258 405 460 386 177  97 480 278 332 486 465
 395  30 101 406  56 420 478  20 315 337 201 140 208 323 484 305 123 117
 319 284 471 452 242 354 353 273 247 438  44 300 483 399 321 534 227 427
 192 449  40 135 358 221 205 186 301 470 114 426 237 171 202 216 121 236
 127 370  85 430  74  43 102  16 466 250  41 106  78 338 244 113 377 126
 172 516  47 263  31 472 206 131 233 314 439 490 228  76 286 115 489 266
  42 445  13 394   4 246 306 212 133 359 241 530 268  49  67 299 511 142
 243 292 287 159 413 345 328 132 188  87  64 327 387 464 336 518 137 429
 521 393 304 326 264 224 118 433 109  18 146 410 400 442 230 529   5 100
  57 512 190 184 317 295 217 361  19 404 372 251 245 303 196  33 495 487
 308 296 520 517 108 200 349 156 499 223 339 164 183 256 357 505 506 401
 298 312  66 476 428  91 335 194 124 515 514  70 160 162 431 219 203 105
  88   2 522 463 153 324 249 475 257  29 371  46 178 231  95 269 334 446
 473 136  35 348 501 532 451 318 467 277  28 119 116 390 365 458 174  92
 531 360 179  84 381 297 280 290  37 270 494  52 294 289 181 138 151 347
 503 373 455  73 248 252 331 103 402 240 141 422  23 444 152  72  79 204
 424  25 185 253 139 497 519 180  14 145 170 432 261 425]</t>
  </si>
  <si>
    <t>[275 176  54 221 373 443 412 310 152 128 342 154   4 492 288 130 384 247
 116  99 169 170 364 467 319 420  20 477 204 405 442 411 466 320 509 382
 453 157 406 481 479  94 349  97 289 283 346 324  15 518 163 231 437 439
 399 391 425  42 284 383 410 250 524 148   5 295  50 355 193 523 530 463
 236 182 333 465 515 187 308 478 232 421 415 164 486 379  87  73   7 300
 435  60 448 441 502 153 427 326 377 389 266 290 374 202 258 347 180 218
 117 527 433 234 372 497 252 111 243 304 248 177  56 386 422 282 279 388
 394 508 471  26 328 159 134 499  22  59  67 269 160 489 213 237 115 353
 494 156 360 396 434 302 404 525 510  25 140 107  98 516 251 378 390 293
 354  68 392 136  91 144 501 240 229 417  32 462  11  53 174 423  45 493
 126 278 129 345 272 276 215 450 241 316  84 214  78  43 273 155 367 482
 454 309 438 475  89 503 336 371 292 332 413 472 321 361  44 268 226 495
   3 506 132  27 298 473  66 209   0 376 526 504 409 476 407 123 223 451
 329 165 217  95  13 238 212 317 393 380 228 235 195 121 220  63 469 444
 110 464   1 200  93 246  35 381 468  36 167  41 172 505 458 171  79 102
 369 483  18 168 274  88  64 173  82 528 267  38 185 224  30 286 325 260
 352 395 150 368 103 100 344 147 233  62 197 456  83 104  34 149  70 402
 401 365 249 341 287 460 142 201 522 348 225 198 296 533 141 106 432 119
 337 459 414 452 205 270 517 416 358 112 178 387  37 363 189 403 294  16
  12 440 531 312 424 340 512 242 534 350 263 487  33 455 315 327 314  71
 362 529 207 135  14  28 480  86 277 210 303 359 488 151 196  31  10  51
 311 449 500  39 375 190 244 470 519 211 285 385 446 230  80 496 339 137
 183 305 257 370 175  65 261  74 418 133 301 222  96  57 306 291 219 143
 199 166 184 474 323  23 125  72 262 331  49 145 436 239 426 105 485   8
  90  61  77 299  21 161  58 122 188  69 490 461 194 208 445 264 186 322
 397 206 139 271 227  48 127 192 338 514 334  40 408 109 203 532  92  47
 484 318   9 513  85 428 357 400 431 498 162 313 280 297 253 108 343 398
 419  81  52 254 520 181  17 146  75 216 118 191 366 179  29 457   6 281
  76 113  24  55 131 245 114 265 158 307 330  19 430 491 351 356 124 507
 120 256 138   2 101 429 335  46 521 511 259 447 255 275]</t>
  </si>
  <si>
    <t>[244 100  79 381 124 534  71 439 448 346  76 385   3 336 219 423 222 122
  62 451 498 102 158  51 320 258 356 304 188  91  38 422 114 113 466 151
 205 530 444 505 260  94 403  73 373 409 421 493  61 459 378 227 524 233
 342 511  19 106 289 125 474  20 369 174 457 469  84 250  17 533 333  31
  69 291   8 190  68 413 489  92  24 434 340 510 286 189  36 146 277 294
 394 328  88  47 268 105 232 316 345 479  55 366 428 425 335  10 281 402
  96 497 229  65 120 180 458  12 531 527 363 349 452 405  29 476 117  72
 314 407 101 155 450 392  70 193 287 156 172 159 167 200 341 293 470 208
 186 395 361 370   6 393 254 271 145 387 204 491   1  33 465  44  89  52
 494 279 456 351 372  87 302  42 275  80 471 508 212 398  46 203 468 460
 487 255 150   4 131 492 111 165 386 249 253  83 483 259 447 135  35 134
  74 175 196 236 303 246 375  95 129 148 441 404 141 339 184   2 118  58
 506  18 317 502 305 417  13  28 235 306 263 181  67 226 332 354 408 523
 478 326 133 245 240 430 371 410 520 247  77 484 161 396 344 121 348 485
 276 379 377 512 420 415  45  54 343 295  48 382 139 215 136 488 103 446
 329 313 390 126 162  32 270 143  81  60 453 325 284  43 234 525 501 391
 257 358  86  82 210 486 367 473 290  40 223 231 467 389 195  37 442  53
 429 218 300 419 424  93 319   7 455 338 216 416 521 206 462 241 192 323
  26 282  59  39 436 454 168 472 265  99 477  49 262 264 529 187 288 383
 137 138 414 532   0  98 110 352 163 500 337 169  57 292 119 504 397 528
 334 211 248 144 149 437 310 238 426 207 116 164 142 311 266 213 214 411
  63 217 108 376 228 132  90 360 309 160 154 481 357 355 104 147 179 176
 427 482 301 399 522 177 359 225 274  64 183 191 153 412  25  56 115 197
 272 431  30 297 296  15 327 243 324 440 331 199 368 515  97 400 461 330
 406 170 499  75 112 513 435  11  22 283 380  78 388  85 261 432 464  21
 130 269 318 480 384 209 449 128 443 463 256 490  16 374  41 251 365 242
 273  23  34  14 298 401 123 157 173 509 433 315 364 518   5 438 221 182
 280 312 307 445 198 171 166 278 322 194 202 237 230 526 308 362 140  66
 178 353 109 185 507  50 220 252 475 495 201 267 517  27 107 321 127 239
 516 347 285 418 350 224 299 519   9 503 496 514 152 244]</t>
  </si>
  <si>
    <t>[476 417 474 433 172 184 262  15 464 119 263 129 229 324 525 357 526 296
 110 527 305  41 330 243   2 131 114 224 102 362 312 356 461 276 113  31
 235   1 376 270 161 426 281  76 241 499 458 146 492 126 178 228 214 321
 237 369  30  69 123 502 267 496 507  92 258 308 304 202 203 179   6 212
 364 227  59 200 517  43  90 445  77 451 374 500 528 495 268 441  25 256
 439 418 522  86 453 269 334 410 234 291 460 368 390  35 215 155  42  73
 322  63 313 388 469 427 432 513 457 156 337 231 408 370 355 387  20 101
 176 167   9 261  70  38  72 472 326 346 442 264 530 251 486 150 508 462
 125 384  19 109 220 252 358 283 397 532 302 314 275 352  60 443 401 534
 271  27 257 287 105 272   3 411 174 450 375 497 336 389 307 349 361  98
  87 431 221  28 204 343  75 144  53 112 209 199 471  45 130 182  34 415
 521 353 421  68 381 483 447 509  67 328  46 416  47 315 488 162 404  11
 477  22   8 371 225 238  10 348  85  51 511 153 412 151 205 480 501 104
 403 395 128 177 400 373 244 299 196 438 191 319  81 293  14 207 136 423
 382 255 152   7 428 183 365   0 254 117 413 327 437  96 273 475 163 180
 140 516 265 139 317 111 482 367 240 279 297 148  32 498  79 429 354 449
 385 518 360 193  55 512 124 286 301 248 436 391 434 459 333 223 329 398
  40 185 425 446  91 115  94 219 523  80 454 289 323 116 142 259 448 347
 452 285 211 164 168  39 339 149 393 246 491 430 194  54 217 197 226 380
 419  50 478 470 132 170  17 118 173  56 444 260  57 467  26 236 306 245
 216 506 250 405 350 147 383 363 331 290 134 422   4 294 325 157 379 309
 189 510 103 230  49 121  82  52 407 359 280 295  58 213 278 190 135 344
 274  36  37 169 372  18 222 292 160 310 266 253 490  65 342  62 181  95
 505 192 138 106 288 154  71  44  99 466 284  93 198 440 320  21 141 165
 377 187 120 520 529  83 316 210 456 247  33 424 409  13 239 402 406  74
 303 133 386 159 493 473 282 503 233 378 137 195  24 394 455  23  89 485
 487 249 127 166 494  88 298 332 515 201  78 145 300  64 188 341 218 420
 489  16 158 175 479 351 481 463 242 414 465  97 396  61 318  29 338 533
  12 206 171 340 366 107 519 345 122 484 514  48  84   5  66 100 524 143
 335 399 468 435 504 277 232 531 392 208 186 311 108 476]</t>
  </si>
  <si>
    <t>[522 299 233 155  80 260 487 257 139 268 180 494 510 104 296  75 286 203
 500 287 429 133 332 348 380 526 503 196 433 188 208 454 385 153 212 461
 467  51 130  35  76 140  81  70 396 400 316  66 462 444 511 217  72 466
 422 406 297  40 382 311 525  91 430 275 373 489 532 252 349 175 204 245
 168 122 120 451 282 223 178 347 432  63 250 420 356 360 424 190 138 527
 283 262 171 147 163 448 353 473 495 438  99 308 265 411 197 362 340 367
 248 224 512  10 293  41 112   5  22 481  69 315  31 288 131  28 254  60
  55 486 277 230 174  71 508 309 235 520 115  17   1  62 413 320 132  13
 442 177 117 206 146 302 388  67 273 507 144 421  96 446 501 431 478 280
   0 106 443  53 441 134 181  56  58 488 401 151 516 530 329 152 290 417
 363 505 270 305  38 464 407 313 414 418 376 321 518 336 162 475 350 137
 472 375  15 156 358 534  39 364 514 205  50 463 515 198  46   4 419  27
 394  11 164 173 371 328 310 391 182   7 436 428 523 335 258 531 392  85
 189 366 145 284 123 372 390 342 111 337 301 200 149 519 504 264  95 345
 108  25 509 379 482  18 408 359 192 191 218 458  89 226 506 229 255 459
 266 397  61 195  86 183 493 474 118 330 389 220 240 490 369 361 121 294
 166  83  88  14 377 157 234 496 410  12 402 476 513 368 225 423 126 251
  93 274 485 109 374 355 383 300 127 267 170 169 435 237 434 128 113  90
 326 395 415 319 346  34 404 159 338 185  59 232 199 107 378 449 142 499
 148 238 221 412 334 322 110 528 114 386  79 246  23  43 279 323 276 352
  77 239 161 295 460 333 158  21   3 344 184 289 176 303 351  65 324 405
 103 484 533 343  82 219 529 491  98 455 135 314  68 317 331 480 357 209
  20 213 201 445  24 214 227  36   6 105 453 479 306 521 172 427 141 249
  57  32 119 125 100 281 167   9 278 426 256 354  29  97  52  54 207  48
 365  94 101 381 387 498 242  42 216 304 456 150 263 228 116  87  64 502
  26 211 497 124  33 243  45 440 272 271 285 154 425 102  78 318 393   8
 215 244 236 193 202 269 325 129  37 291 194 398  19 247  49 492 253 384
 399 210 468  74 465 187 341 241 450 469 186 447 312 259 307  30 457 261
 416 403  84   2 439  16  47 143 370 470 160 524 327 471 452 165 517 136
 222  73 339 409 179 483  92 437 292 231  44 298 477 522]</t>
  </si>
  <si>
    <t>[270 487 412 385 229 467 140 443 117 144 137 372  50 258 276  31 183  61
 361 312  38 507 495 504 510  53 514 311 379 373 357 401  57 322 396 113
 448 220 216 174 519 387 496 297 534 332 501 393  32 263  90 447 434 323
 304  56  99 389 177 457 168 413  82  87 482 275 105 370 505 309 157 422
 307 345 129 503  18 109 378  11 404 480 176 399 459 206 461 334 380 381
 217  58 102 419 313 472 305 151 243  44 376  42 523 250 516  45 111 225
  74 226 475 308 147  76 234 119  52 450 479 488 435 121  51 321  65 212
 526 406 463  15  14 437 227 420 532 238 231 274  86 142 124 240 343 462
 249 262 141 153 473 476 530 490  24 235 166 230 279 364 319 400 182 388
 172  25 353 522  35 218 358 179 198 391 367 410 149 338 167 481 327 248
 469 245 132 150  60 195  95 103 219 253   6 515 520 289  77 489 390 203
  97 518 460  33 106   8 355 485 423 531 202 187 310 286 148  19 315 502
  91  37   0 107 366 292 191 500 126 336 189 497  55 108   7 431 301 394
 458 439 369 298 509  64 362 465 429 360 184 251  93  69 330  96 159  28
 254 339 145 398  59 306 280 493 261 368  78 293 395 442  39 407  92 425
 417 374 134  22 260  79 267 173 430 402 165 296   4 375 484 359 287 483
 529 512 115  47 193 325 114 347 294 440 426 337 351 199 508 133  72 363
 201 209 223   2 408 524 299 445 156 277  54 197 241 170 259  16 344 266
 397 452 492 411 444   1  71 341 342 116 470 264 326 283 517 200 194  88
 453 511 478 169 110  66  41 180 160  84  85 228 354 284 282 288  27 100
 427 333 138 428  75 316 125 464 146 533 506  13 392 418 158 118 164 329
 409 346 139 221 317 271 468  43 246 324 252 186 257  36 340 256 104  34
  40 303 232  73 281 328 130 236 416 403  48 175 178 211 208  94 436  67
  83 162  98 386  23 295  49 123 356  80 269 161 210 291 451  70 244 527
 331 414  62 320 300 377 171 272 382 154 131 190   3 196 101 268 143 233
 185 237 278 466 136  30 446 494 222 456  46 383 163 498  89  81  20 302
 242 371 239 207 528  17 405 348 314 486  63 365 155 432 318 247 122 455
 421 477 181 474 513 224 499 521 205 384 415 192 127   9 112  26 335 471
 273 135  68 204 120 152 349  12 213 352 525  10 285 449 438 255 128 290
 350 433   5 491  21 441 188 265 424 214 215 454  29 270]</t>
  </si>
  <si>
    <t>[ 56 459 448 232  90 311  95  41 146 352  15 247 209 101 273  21 165  74
  19 339 150 528 462  99  26 182 167 115 527  14 388 398 210 164 221 166
 183 461 509 407 373 336  67 243 485 240 496 206 433 438 503 254  92  46
 414  16 252 283 362 471 140 473 241 488 153 196 270 392 385  52  61 287
 469 501 397 105 213 318 159 142  10 168 491   3 366 474 229 227 245 148
 274 199 348 364 130  45 500 268 302 312 256 468 321  32  80 304 320  65
   5 345 251 327 526 342 188 299 317   9 106 214 522 375 158 160 265 481
 487 255 418 393 508 346 281 179 360 181 143 378 419 109 316  28 499 309
 442 464 381 279  86 297 413 294 533 132 453  11  88  48 135 244 313 390
 224 463 185  42 249 512  91 239 149 137 171  30 175 262 371 437 266 384
  77 396 482 136  27  82 447 456 506 238 300 326 470  94 174 514 236 429
 432 275 400  75 511  73  37 200  76  35 139  23 480 493 391 322  53 351
 187 382 519 422  68 117 476 205 341 443 124   4 151 332 219 128  79 492
 303  98 272 212 298 440 490 370 334 357 343 111 436 228 324 290 308 116
 201 529 100 353 157 465   2 103 498  71 423 475 306  20 197 416 305 515
 338 178  38 170 263 401   7 120 225 118 446 520  40  81 189 278 516 284
 169 295  25 495  70 472 489 293 354 138 467 460 420  17 190 193 426 147
 280 325 377  83  78 441  93 121 176  72 198 525 207 523 301  89 173 367
 466 412 458  50 328  18 234 451 226 152 260 186 323 144 112 530 113 435
 233 155  49 406 399 340 410 310 379 129 271 439  47 261 387 389  87 286
  29 329  24 267 104 518 431   0 211 428 235 359 114 119  55 505 248 250
 141 477  62  63 110 108 145 532 257 534 259 335 365 513  59 479 409 127
 402 510 395 383 394 386 126 177 131 161 208 361 349 521 452 494 404 333
  97  84  51 264 269 184 192 288  43 531 253 242 486 222 363 356 107 277
 372   1 417 497  64  39 449 337 194 430 220 444 285 380 403  58 223 517
 524 319 331 172  36 276 344 102  85 425 292 180   6 484 246 315  60  22
 376 405  69 355 457 307 123 314 162 408 230  66 368 154 289 483 203 504
 231 216 369 204 455  31 134 415 217 330 218 296 445 237 502  33 374 347
 163 282 434 507  44  13 291  34 133 358  57 411  96 156  12 191 122 350
 427 202 215 424 450 421 258 195   8 125  54 478 454  56]</t>
  </si>
  <si>
    <t>[435 395  97  54 472 274 358 246 256  69 261 259 304 441 340  86   0 123
 399 316 162 215 168 402  10 527 499 347 322 109 350  18 311  65 381 392
   4 214   5 417 262 290 482 530 173 404 385 519 454 344 518  12 432 428
 348 326  68 192 513 359 515 208 152 489 317 510 267 147 142 144  56 314
 523 167 244  83 102 511 429 503 371 294 533  58 525 458 165  95 282 343
 245 247 234 351 325 355  67 508 181  20 341 338 401 430 531 420 345  91
 205 265 240 522 462 444 239  35  89 425 212 195 137 253 461 217  38 440
 176 372 201 194 136 360 484 114 186 354 250 170 213 407 413  16 199 483
 398 226 242  37  76 141 179 210 393 362  75  22 450 456 190 191 264 374
 451 126  26  25 512 307 418  61 116 306 378 155 353 283 337 298 319 501
 204  90 279 295 334 412 112 473 327 505  31 396  63  92  81 140 312 182
 453 207  48  62 490  19 224 263 447 211 463 110 200 383 232 284 349   1
 365 206 330 280  88 436  27 163 500 260 138 363  33 475 153  66 193 235
  72 187 276 127 308 189 184 323 335 160 146 509 364 386 521  44 534 218
 118   3 139 172   8 324 369 356  52 470 491 495 223   6 375 222 403  21
 270 367  94 120 452 459 488 339 449 183 379  70  34 216 476 188  43 448
 414 219 387 481 300 113 227  74 130 296 394 255 520 467 331 121 493 302
 434 166 233   2 329 410  73 502 400 336 177 468 526 164 408 422 497 480
 169 275 131 504 252 203 105 305  40 238 346 202  39 278 419 485  96 506
 529 269 117 287 288 496 409 106 124  87  24  28 421  13 477 328 111 225
 243 220  47 268  36 361 309 157 437 390 258  55 174  93 368  60  80 175
 357 474  30 471 433 297 460 135 277 382 494  32 439  15 455 132  71 424
 427  11 122  79  51 154 128 431 221 318 465 198 134 266 289 532 249 397
  41 486 321 498  45 151 479 271 315   9 291 107 310 466 231 391 145 293
 388  64 285 442 377 352 209 469 313 149 241  85 487 237 248 236 492  84
 103 443 108 100 445 528 426  78  17 104 156 376 373 292 415  14 150 438
  42 148 301 514 119 342 366 370 158  57 125 185  50 159 129  98 229 320
 178 254 299  59 406 478 101  99 286 115  77  82 423  49 228 133 180 333
 464  46  29 197 516 171 273 272 411 143 457 405 384 303 251  23 196 161
 416 389 230  53   7 517 524 332 446 257 380 507 281 435]</t>
  </si>
  <si>
    <t>[ 55 215 389 507 469 205  91 390 402 459 226 332   4  28 476 322 361  60
 401  40 100 235  72 208 505  30 298 294 411 456 472  81 290  35 485 217
 266 428  24  34 188 283 286 430 264 326  89 316 438 309 173 146 302 202
 213 187 455 519 182 533 384 429 206 503 224 150 388 130 270 136 525  82
 461 253  79 350 245 362 516 475 374  95 526 437 155 152 377 463 483 458
 113 225  15 460 306 349  80 391 241  65 263  37 517 120  98 101 477  78
 314 239 487  51 168 366 515 328  10 297 134 324 418  93 293 193 434 363
  18 189  99  68 300  52  64 305 153  29   6 375  74 358 313  83 464  86
 353 131 457 169 387 393  47 148 228 103 468 248 527  77 307 119 432 381
 360 229 268 143 284 274 278 421  66 209 446 357  85 408  88 123 329 275
 373  92 178  61 348 448   0 403 392 490 221 395 394 367 491 376 170  90
 117 227 494 405   5 183 174 347 223 486 167  45 196 312 333 396 105 258
 454 336  63  76 265  75 424 365 327 520 277 478 346 108 267 216  49 369
 165 467 343 201 210 311 337 310 175 497 244 325 320 115 251  56 513 496
  20 524  70 331 493 462 135 138   8 364 296 419 299 442 488 246 449 518
  13 109 106 230 240 344 218 177 354 342 243 319  38 179  44 280 398  46
 499 414 301 450 304 445 166 157 303 112 281 345 126 531 276 289 269 512
 141 236 400 198 238 341 260 214 339 291 359  11 140  97 470 452 404 436
 200 161  41 102 288 111 129 382 340 410 415 506 440 444 465 204  58  71
 492  23 386 481   9 423  59   1 484 279 529 413  16 124  22 474 128 371
  26 257 159 137 234 233 116 272 502  14 231 420 107 162 132 378 254 355
 380 479 180 118 237  21 471  94 522 335 406 334 352 190 262 427 385 207
  69 133 370 318  84  96 110 416 139 323 508 249 127 255 163 149 534 121
 422 142 426 528  25 453 194 417 256 125  73 495 220 321 160 186 261 199
 122 443  53  12  42 379 181 482 292 191 219 407 530 295 317 425 285 510
 171 330  17 500 259  19 172 197 195 282 498 273 433  43 409 397 521 451
  48   2 144 532 473  27 222 211   3 338 435 176  67  33 145 158 447 466
  39 250 252 192 212 523  62 480 441 504 489 439  36 242 185  32 164 399
 104 372  87   7  31 184 511 154  50  57 501 156 147  54 383 368 356 431
 412 351 232 315 308 203 509 514 271 247 114 151 287  55]</t>
  </si>
  <si>
    <t>[ 20   0 269 287 358 429 282 444 359 306 329 512  14 191 341 162 529 188
 158 335 154 423  77 198 157 487 380  88 125 521 137 266 107 182 489 505
 478 383  64 458 167 330 227 447 515  84  50 190 534 276 103 240  34 147
 299  21  56 309 397  72 442 160  33 400 457  30 184 353 509 339 277  96
 194 398 216 391 396 520 480 189 314  29 140 516  42 342 337 533   3 258
 290 280 456  75 381 193 316 129 310   8 104 503 421 228 462 230 345 479
 300 295 178 488 204 507 446 252 102 262  10 527  61 211 105 278 229  35
  91 418 150  55 115 121  41  76 236 221 149 420 389 322 109 511 232  59
 177  52 248 256 433 461  39 340 186 401 247 293 123  12 259 519 437 315
 427 464 498   9   4 481 449 382 242 120  25 453 212 405 494 378 116 376
  80 390 136 218 275 320 126 412  82 197 334 425 366 482  54 384  86  71
 313 513 312 172  58 466 324 112 255  36 166 222 279  27 497  22  95 477
 370 175 474 268 413 445 173 220 168 141 251 514 467 371 165 351 319 435
 443 471  26 213 402 234  48 495 187  79 525 308 124 388  94 179 245 289
 273   2 284 146 130 327 307 393 473 244 344  85 483 223 363 185 296  66
  15 241 113  13 183 323 355 263 143  90 364 450 196  17 195 352 440 431
  23 404 257 117 414 403 325  78 270 460   6 349 506 409 436 224 144 452
 415 377 365 304 432 233 459  70 101  99 328 250 231 134 532 522 206 331
 463 294 131  49 207 510 292  18 176  81 265 424 441   5 518 367 225 321
  16 476 468 201 163 491 235  65 360 336 486 285 531 254 174  83 395 385
 267 394 302 148 271 501  98  92  24 283 298 426 493 419  32  60 470 416
  28 374 422 333 375 472  73 369 122 485 528  44  40 346   1 517 171 210
 202 387 164 490 151 159 408 499 496 455 417 407 428 217 317 439 502   7
 348 475 410 108 237 379 226 524 106 430 253 434 192 357 127 526 170 238
 305 508 286 347 205  97  38 451 523 504 454 114 343 111 249 281  45  87
 274  63  51 199 530 138  89 208 118  69 260 318 326 500  47 219 161  93
 135 155 139  31 215 142 368 209 411 272 133  46 484 264 399 181 465  57
 291 132 243 156 297 373 372 448 110 406 356 311 169 180  62  67 239  74
 214 392 261 100 338 361 492 152 350 469  53  68 362 128 354 288  19 246
 438 203  11 153 386  43 145 303 301  37 332 119 200  20]</t>
  </si>
  <si>
    <t>[379 324 372 173 508  55 416 331 299 391  83 164 360 156 451 119 248 284
 100 104 426 492 306 270 199  65 178 233 371 452 330 315 433 447 174 252
 509  87  53 469 342 520 438  84 424 512 229 226  52 182  92  69 346 377
 285 236 310 483 181 169 521 192 348 347 260 343  89 152  67 309 108  58
   6 386 498 145  41 321 382 148 471 432 455 183 210  70 243 172 405 255
 446 316 303 130 129 115 460 337 296  56  16 385 280 326 258 212 136 143
 464 499  48 163 149 154 336 440 369 291 465 530  47 467 216 227 362 180
 176 470 407 328 138 177 350 516 481 519 166 113  27  86 390 381 103 139
  96   4 194 427 246  44 127 443  74  71 286 533 235 513 323 491 367 111
 208 114 366 297 254 160 378 101 480  31 245 107 131 401 340 523 329  10
 251  75 370 534 477  79 209 200 320  90 109 344 436 479 411 232 429 384
 311 413 268 167 406 388 117 419 444 281 282 179 118  29 423  34  62 137
 353 374 392 376 496 454  45 153  35 302 134 122 399 434 327 187  32 231
 175 203 394 249 528 383 463 275 218 207  97  77 288  19 461 352 238  88
 171  24  98  46 269 162 526 494 307 234  30 410 355 168 522 186 317  25
 298 482 259 265 322 244  18  17 157  38 439 395   5 304  12  21  76 365
  40 142  80  15 116  54 189 325 389 497  57  28 441 474 373  13 490 198
 506  78  95 511 295 219 274 308  91 368 449 484 478 341 409 332 242 361
 425  22 206 276   1 263 191 170  63 420 213 144 387   7  85 150  68 430
 110 247 272 473 359 225 289 155 514 351   8 448 486 121 185 312   2 300
 201  59 319 466 224  64 495 338 418 112 531 159 457 106 262  42 527 510
 287 487 339 190 256 151 453 314 290 422   0 396 358  81 278  43 472 271
 217 500 264  11 240  61 123 266 161  73 102 237  20 305 214  82  23 277
 228 335 415  72 193 158 318 147  26 301  50 261  99 132 459 333 412 239
 450 445 517 475 397 188 124 380  33 421 417 515 253 125 215 204 504 184
 489 354 431 196 221 293 357 364 223 349  66 126 135 211 402 501  36 197
 146 195 230 363 257  93 250 313 532  94 502 505 493  14 222 408 428 458
 334 442 518 140 524 476 202   9  49 273 529 468 279 437 488 462 165 414
  39 435 220  60 403 205 120 345 267 503 356   3 398 507 375 141 404 393
 241 525 105 283 133 400  51 456 294 485 128  37 292 379]</t>
  </si>
  <si>
    <t>[224 448 526  50 115 489 350 139 519 311 229 446  99  75 144 242 113 351
  91 217 176  56 165 301 484 204 166 132 255 131 339 245  94 449 457 108
 187 135 346 263 411 102 276 418 226   6 385  69 496 505 467  26 343 142
 158 313 185 378  40  74 330 212 167  78 244 392 460  64 491 309 340 294
  27 279 504 344  82  34 203 273 182 415 488   1 466 465 111 143 383 300
 317 479 221 487   5 464 483 275 112 293 371 368 524 137 417 329 363 379
  62 119 180  48 196 154 270  66 507 146 520 282 400 238 218 337 130 123
 529  92  29 405 285   8 437 288  43 189 220 534 369 153 141 355  59  44
 174 476 281 312 527 413 289 354  97  37 118 480 171 233 225 202 191 192
 331 319 314 291 173  46  77  55 278 325 170 419 373 528  39 352 516 332
 360 223 322 303  87 258 471 168 110 292 416 183 326 463 441  16 335 469
 316 253 391 265 347   2  72 450  36 114 454 477  17  84 493 162 428 374
 207 194 117 310 250 455 523 390 190 121 298  33  85 512 508 159 186  83
 470 231  61 193 222 440 395 197  70  51 502 257  89  68 315 211 414 499
 427 136 492 274  28 138 364  65 387 430 151 447 328 246 349  86 514 468
 370 248 501 195 201  20 439 199 283 399 320 372 358 302 149 456  98  52
 490 155 517  57 436   7 334  93 366  19 267  12  21 423 228 284 210 461
 271 472 181 443 241 304 205 510 431 530 362 342  41 277 459 269 237 147
 402 525 272  95 296 452 290 474 150 307 513 426 475 398 444 503 410  88
 433 486 353  24 497  73 240 323  23 116  49 359 345 100 336 327 178   4
 495  71 318 397 403 442  32 389 485  45   3 434 377 531 500 213  80 361
  81 236  60 445 404 409 396 509 219 367 429 518 164 243  18 435 175 451
 184 262 478  22 382 163 235 254   0 109 156  76 511 239 321 124 134 408
 348 206 215  11 481 297 200 145  10 306 341 104 157 494 308 432 401 252
 177 407 234 376  54 261 420 227 152 482 251 259 266 365 295  14  63  31
 169  47 230 140 458 388 128 214 264 129 384 247 216 268 522 232 256 161
 249  30  53 106 498 453 122 533  67 260  96 473 103 406  35 422  90 126
 506 412   9  42 356  58 208 107 438 209 101 421 521 333  15 127  79 120
 380  25 179 148 105 394 198 462 381 375 280 515 425 324 338 287 188 172
 125 160 133  38 424 393  13 532 357 299 305 386 286 224]</t>
  </si>
  <si>
    <t>[478 516 443 118 442 218 465  73 342  61  27  56 405 524 501  65 340 226
  47 146  35 207  21 533 101 493 208 361 444 239 510 391 423 266 158 362
 397  34  84  42 503 352  54 229 263 106 438 301 119   8 167 244 132 277
 315  24 328  28 291  49 411 346 353 344 326 215 435 378 283 189 487 490
 527 329 518 140 450 259 531 129 148 457 456 194  95 273  96 380 463 297
 454 404 262 420 243 414 314 172  55 345 236 112 376 511   9  93 433  39
 272 486  57 513 295 217 235 220 120 403 496 491 390 381 494  92 373 338
 221 427 138 379  79  74 289   1 268 417 377 364 514 296 116  68 248  77
 529  29 432 115 370  97 307 482 284 238 237 162 245 479  69 292 484 228
 446 169  66 400 201 204 198  44 223 240 408 293 121 455 154   4  85  15
 384 489 313 265 534 415  25  75 108 523 319 190 357 385 285 327 324 336
   2 309 213 347 358 300 210 113  30  23 191 231 431  20 519 413 290 305
 332 521 100 303 437 139 175  51 461 466 144  17 153 192 287  22 267 282
 254 281 476 485  72 133 269 312 177 122  53 426 321 155 311 401  59  16
 161 258 372 416 164 499 160 526 127 109 528 464 252 387 103 212 505  86
 216 460 247 429 105 261 275 354  36 525 440 459 195 225 253 182 507 187
   3 173 174 374  19  13 506 188 308  26 294 365   5 335 495 227  45 350
 369 149 341 322 388 392  10 419  78 156 396 276 200  70 171  67 409  52
 331 348 224 130 147 402  58 451 530 355  62 351 406 477 532 203  38 320
 452 143 186 168 473 260  33 343 136 515 337 107 270  90 441 250 142 279
 310 251 453 256 211 430  87 163 367 522 233  98 356 472 469 475 339 458
 183 425 471 360 434 399 330 368 206  88 323 165 502 470 412  14 178 488
 462  46 179 410 230  37 299 288 504 145  18 157   0 176 104 131 333 483
 123 298 445 439  83 349 219 449  40 386  11 389 359  63 498 152 375 304
 199  82 366 137 436 302 205  31 421 286 508 383 197 264 241  32 481 448
  50 110 407 428 150 202  12 242 125 196  48  64 222 246 492  41  81 232
 209 318 418 393 512 424 517 520  80 159 500 117 274  60 184 306 316 468
 249 128 280   7  89 181 111 135 394 234 134 497 447 126 271 509 151 398
  71 371 170 480 334  91 185  43 278  94 102  99   6 141 422 382 214 255
 474 325 193 363 467 317 180 395 257 166 114  76 124 478]</t>
  </si>
  <si>
    <t>[338 160  71 261 478 321  86 188 410 125 252 466  44 436 123 268 111 382
  95 134  32 531 126 476 354 138 197 460 487 446 417 449 518 180 179 320
 186 231 506  75  46 349 326 363 511 208 492   4 443 499 178 357 115  50
 266   5   3  20 155  24 121 471  69 135 458 442 324 392 184 528  66  55
  78 516 526 100 361 431 273 214 196 122  31 245 210 114 218  41 376 137
 250  17 424 216 279  56 236 141 488 505 399 142 271 329 294 339 209  79
 293  68 172 229 226 168 358 457  12 201 510 130 103 412 502  45 139 159
 238 116 158 265 194  26 342  89   9  83 307 470 232 448  84 185 151 474
 148 304 368 110 132 381 219 328  92 429 191 248 182 200  22 153 239 477
 204 263 455 256 222 154 171  82  36   8 308 532 415 445 269  88  81 356
 303 318 313 490 309 143 465 241 213  93  43 341 136 275 295 352 234 220
 380  54  48 353 441 164 423 489 106 331 529  13 475 406  67 364 398  74
 425 161 521  72 183 217 319 346 254 383 118  61 131  94 437 169 411 264
 105 198 440  11 409  62 255 166 351 203  39 390  23  33 494 419 350 152
   1  35 491 228 129 496  18  37 299 305 237  29 325 388 413 272 322  80
 384 298 133  96 290 246 317 391 162 451 281 147 507 495 230  19 504 249
 301 387 310 345 404 513 347  30 101 207 145 107  53 508 512 119 189 378
 311 206 140 267 401  51  73 205 524 258 480 444 223 497 174  77 287 355
 422 367 323 312 362 296 403 108 225 469 385 292  10 109 128  98 173 337
 517 202 461 453 343  34 330 282  49 240 274 493 127 235 224 484 379 486
  87 181 438 479   2 481 386 435 348 124 427 372 163 462 144  21 377 416
 369 522 278 215 175 498 432 253   0 315  91 428 430  85 193 472 280 327
 157 450 177 156  59  57  47 421 332 418  38 408 365 394 167 221 316 233
 452 344 468 523 515 454 117 447 104 300 192 500 242 259 463  16  28 277
 289 375 395 333 335 283 340 302 400  99 212 402  60 297 503   7  63 366
 434  70 211 373 165 227 176 336 509 414 396 334  90 514 456 360  25 150
 371 393 262  15 146  58 530 459 527 112  97 359 247 288 187 244  76 291
 534 199 243 251 285 420 286  14 190  64 433 397 407  40 533 370 467 276
 257 525 405 284 439 520 149 485 113 426   6 374 120 483 102 270 195  27
 519 501  52 306  65 260 314 170  42 464 482 389 473 338]</t>
  </si>
  <si>
    <t>[ 22 208 468 398 283 458 197 267 257 229 527 414 137 456 342  49 519 237
 416 532 291 294 533 202 403 192 322 172 221 151 103 339 508  78 521 473
  33 332 360 443 313 422 454  52 408 384 113   3 354 194  24 138 507  55
 438 390 262  31 184 401 239  35 350  88 376 111 241 377 162 417 362 475
 154 353 277  21 359  99 129 338 382 355 284 341 220 227 107  18 261  97
 509  36 464 207   0 460 233 439  17 188 215 218 420 505 292 436 423  32
 306 234 253  16 204 463 450 117 514 449  94 437 523 136 189 109  53 493
 462  26   5 435 378 100 256  43  64  25 249 236 126  51 276 406  61  93
 394 530 482 452 412 506 393 364 177 299 421 141 195 285 499 308 524  68
  45 397  42  85  74 409 327 139 315 520 252 483 281 290 125 368 344 427
  91 447 387 170 501 133 433 235 526  65 274  73 430 444  40 325 510 244
 400 272 131  41 529 209  46 326 145 498  76  10 365 179  66 319 497 168
  98 226 200 120  57 159 263 340 388 366  29 489 381 367 335 112 122 230
 525  37 301 240 268 317 321 440  96 305 318  69 334 282 259  95 110 316
 275 478 517  70 404  47 108  27 300  50 174 191 181 479  63 127 471  71
 279 296 143 431  82  54 328 407 214 351 399 201 357  56 352 173 152 217
 395 101 513 451 114 102 470 474 304 219 228 432 280  72 231 255 116 466
 391  12 130   6 147  90 224 480 302 405 311 169 148 488 121 298 271   9
 187 476 522 242  59 337 293 496 118 385 374 310 245 453 442 358 348 386
 260 346 459 426 156 128 490 123 477 119  15 516 278 448 323 371 142 486
 446  58 211 500 487 258 149  86 303 158 273 369 183  77   1  14 429 392
 155 238 373   4  11 428 180 410 144 383 205 190  20 270 324 467 434 441
   7 512 166 461 518 161 222 106 472 492 146  38 485 269 372 494 140 216
 199 502 157 223  28 495 418 413 356 297 132 186 380  92 320   2 531 307
 160 248 246 206 232 178 135  67 370 213  30 457 515 212  80 330  84 503
 265 312 210 264 289  75 287 504 243 295 171 389 175 225 163 379 528 124
 153 363  89  81 345 343 251 465 361 455 105  13 134  44 286 415 445 491
 331 164 266  87  19 484 182 396 333  60 349 150 247  62 329 165 481 419
 185  39 347 115  23  83 375 534 250 104 167 203 469 176  79 288 424   8
 336  48 198 193 196  34 314 511 411 254 425 309 402  22]</t>
  </si>
  <si>
    <t>[200 329 317 277 328  57 400  13  23 499 421 126 173 231  88  12  60  47
  68  46 348 289 397 334 461  75 513 259 234 312 518 438 187 137  39 204
 457   0 124 303 180  48 436 488 230 462 108 142 254 479 162 315 111  29
 281 177 414 375 346 149 307  31 288 209 104 103 394 157 264 395 353   1
 158 214 295 235 473 531 389 201  14 415 354 423 203 452 278 446 378 530
 160 430 297 222 381 418 215 335 181 444 475 292 236 426 413  74 490  50
  67 161 310 477  97 290 320 411 226 324 455 166 163 352  44 308  95 117
 304  98 326  36  30 351 212 228 336 188 265 148 154 178 285 482 183  61
 123 287 194 451 512 191  83 466 412 470 494 198 141  56 450 313  22  34
 340 359 186 199 435 343  26 309 399 374  38 319 339 202 369 453 361  92
 355 113 467 205 242 253 239  37 146 402 225 270 125 396 251 370 366 507
 483 314 305 520 323 528 165 398 356 219 250 420 504 232 252  79 184 360
 151 523  73 350 407 229 244 327 115   8  89 408  87 386 167 174 134 136
 456  80  15 529 273   3 240 190 371 129 525 345  11 454 341 159 107  65
 274 284 175  52 495 363 280 440 439 333 145 170 349 533 233 491 217 376
 246 171 519 112 509 249 406  70  55 514 469  40 445  82 311 224 279 368
  59 100  94 448 147 316 357 404 262 498  99  18 534 429 465 210 532 472
  76 364 405 144 306   4 322 223   6 508  96  54  24 169 221 286 260 106
 505 337 255 373 266  19 459 390 300 220 185 294 419 291 388  28 403 443
 422 176 116 193 424 197 347 318 500 342 437 131 243 237 135 503 138 431
  64 372 248 511 321   2 245 416 114 522 153 458  63 122  86 213 521 127
 332 271  17 152  45 487 393 380 164 143 433 485 526 362 102 515 268 238
 385 427  84 105 179  41 296   9 497 196 172  62 109 486 101 282 417 480
 227 216  90 293 208  32 119 447 325  91 218  72 527 441 156 133  10 298
 484 442  69  21 132 110 121 261 383  81 275 120   7  51  78 150  16 510
  35 168 365 206 256 272  71 434 493 432 344 338 463 476 195 211 155  43
 302 247 382  49 449 428 464 391 258 367 269  58 516 409 501 481  53  85
 192 492 276  25 506 401 478 241 331 387 474 299 502 118 267 379 207 460
  20 130   5 524  42 471  93 358 392 468 496 517 257 377 489 301  27 384
 283 139 140 410 128 189 330  66  77 263 182 425  33 200]</t>
  </si>
  <si>
    <t>[199   3 152 490 100 415 240  91 279 106 208 162 461 391 362 502 230 135
 102 180  77 218  23 225  45 297 221 242 343 211 515 108 398  83  53 312
 222 333 232 408   1  73 310 101 112 169   9 488 431 495 178 356 339 293
 367  92 529 428 285  95 117  62 231  10 237  72 190 151 241 155  99  14
 247 187  41 478 195 337  90 274 202  85 173 328 201 426 256 475  29 383
 140 505 281 243 206 435  35 139 228 109 406 143 410 349 207 168 113 198
 483 462 269 527 508 399 386 360 350 420 291 470 183 366 441 295   7 534
 354  57 130 458 370  93 453 335 429 216 403  78 530  34 477 290  11  30
 105 332 147 427 245 468 425  43 258 348 448 131 385 465 375  36  47 270
 355 184 186 110 378 351 469 433 517 480 132 437  63 148 499 440 126 524
 497 226 326 119 252 103 215 189  44 138 382 423 254 533 303 177 153 489
 302 525 255 372 104 253 129 301 280 421 316 526 165 298  48 282  42 376
 491 262 409 363 219 179 503  50 377 325 452 338 158 324  60  16  25 361
 384  82  49  32  58   8 188 171 124  40 250 137 118 224  80   6 323 192
 287 309 481 318 163 149 234 308 447 275  65   5 127 115 371 166  13 467
 405 193 239 319 485 474 373  37 157  71  39 194 455 146 154 479 344 251
 330 159  33 264 472 306   4 432 392 486 249 417 381  96 460 294 200  70
 340 446 414 172 352 114 520 364 268 150  81 145 404 523 387 445 402 197
  75  17 181  66 161 504  88 379 284 493 345  28  61 267 357  27  22  69
  76 466 464 272 111 513 213  97  67 368  55 321 288 209 261 307 438 160
 217 395  54 396 136 342 519  89 300  12 185 442 170 122 223  51 482 156
 292  74 451 401 125 336 238 246 424 484 450 248  15 459  79 142 532 236
 214 407 389 296 444 418 320 506 144 430 394 439 235 347 167 229 476 305
 317  31 273   2 434  38  87 393 359 220  56 283 516 518 176 196 449 400
  68 313  52 203 263 265  21 358 286 341 528 346 289 369 133 422 191 507
 487  59 128  86 334  18 494  46 299 327 390 471 365 331 511 134 353 107
 182 521 501 454 322 204 260 457  84  19  64 227 311 522 498 412  26  98
 277 175 500 123 514 174 436  20 411 374 512 205 473  94 278 496 388 509
 233 257 271 266 380 164 315 413  24 212 304 329 510 121 314 443 244 141
 492 120 419 456 259 397   0 463 531 116 276 210 416 199]</t>
  </si>
  <si>
    <t>[ 79 513  99   1 495 125 372 139 227 269 299 158 361 326 444 396 425 322
 210 456 298  90  87 328 367 331  22 285 438 417 218 116 148 181 122 533
 502 421 481 458  77 191 278 514 428 115 208 431 483 266 117 316 291 204
  60 280  96 343 161 261  83 359 275 448 236 507  16 211  70 230 377  84
 215 349 107 324 186 153 235 274 534 346 184 404 490 164 268 494 247 497
 519  58 103 310  65 283 504 493 355 302 229 262 209 386   4 327  97 244
 466 317 498 134 412 427 501 528  55 360 480 440 496 387 199 308 118  36
 394 303 485 253 312 382 338 321 389 114 156 295 518 364 263  43 362 441
 429  21 439 373 363  69 228 138 223  18 357 110  14 418 426  37 254 182
 311  62 257  53 505 240 293  50 511 506 313 336 358 351 167 529 397 354
 193 183 452 248  35  73 281  80 155 487 276 246   5  13 267 374  76 152
 123 146 203 407 140 294 133 180 468 400 178 197 432 255  24 365 370 297
 131 527 388  93 258 270 413 219 454 405 119 287 375 520 128 175 402 469
  47 206 332 379 243 151 190 225 378 260 531 304 477 169 213  85 242 130
 173 459 105 411 271 356 348 325  39   0 264 239 226 488 286  71 341  57
 526 157 433 409 207  26  41 460  31 104 414 512  54 192 160 273 136 516
 113 292   6 463 472 198 162  49 187 265 221  98  10 457 166  32 473 288
 233  61 220 408 251 277 296 508 289 170 345  29 471 272  44  33 380 333
 369   2 307  81 174 451 323 424  56 461 376 445 403 510  67 337 430 484
 165   7 474 259  34 390 195 171  27 329 446 503 524 381 124 515 530 393
 447  20 101  15 489 216 241 256 420 279 314  30 486  23 350 306 172 217
  40 141 522 415  48 320 214 462  68 450 334 112 121 391 188  17  74 300
 238 366 344 305 352 301 423 368 200 449 111 532 234 201 163 398 401 476
 168 347 284 290  12  95 434  28 224 100 385  51 467 470 222 465 492 232
 319 205 509 120   8 143 137 309  38 147 500  72 435 339 315 455  91 330
  86 353 249 482   3  94 150  25 149 250 212 108 194 416  78 176 453 479
 499 521 517 196  75 464 132 395 491  19 410 392 237 252 422  59 109  45
 442 135  89 231  46 436 126 340 342  63 523 443 177 399  64 154  82   9
 144 189  88  92 202 437 384  52 419 335 318 371 475 145  11 106 102 179
 478 159 129 282 185  66 383  42 127 525 245 406 142  79]</t>
  </si>
  <si>
    <t>[283  45 521  39 250  25 381 310 408  11  75 133 418 300 180 183 230 358
 146 526 109 500 251  79 134 393 200 259 167 423 439  33 284 211 457 208
 115 269 225 147 386 106  72 378 494 164  14 292 256 379 226 301 156   0
 155  29 493 461 403 479 166 519 312  73 352 476 275  67 323 271  92 179
  84  19 304 445 190 278 440 210 254  61 205 404 268 354  15  98 523 513
 334 143 529 309  60  22 471 120 361  90 320 157 502 136 397 207 202  64
 522 525 307   6 201 204 492 363 357  95 228 191 351 325 369 517 240 419
 165 330 498 122 372 409 335 218 436  21 532 327  27 390 531 389 459  62
 520 360 279 458 395  99 137 124  66  82 482  35 142  68  57 229 428 108
 177 443 398 365 189 158  43  18 420 266 477 125 247 516  37 380 385  58
 488 316 129 232  56 215 184 446 246 128 287 394 314 178 152 186 364 467
 350 336  49  71 257 454 382  76 422 281 199 151 490 311 285 296 328 374
 270 139 481 356 263 101  89 276 193 485 512 239 384 220 212 368 388  53
 195 337  32 237  30  46 431 486 302 227 324  52 510   1 432 504 455 474
  47 262 159 345 416  63 113 478  31 249 114 367 483 317 299 400 405 344
 131 402 141 119 255 181  85 473 503 127  87 224  44 121 105 489  97  86
 198 442 176 417  17 347 315 162 466  78  80 463 153 110 375 140 507 217
 112 448 426 172  36 407 484  94 260 438 399  42 235 219 530 107  81 222
   8 348 175 469 313  38 343 435 514 291 410 460 214 491 277 223 371   5
  91 318 295 499 103 185 509 282 170 392 329 452 264 126 305  77 456 355
  16 465  24  54 118 475 447 213 171 425 234 265 441 338 527  59 187 306
 117  69 132 154 412 506 241 370 209 272 366 424 258 346 261 173 138 111
 289 303 472 387 353 411 342 505  50 326 501  41 169 245 429 160  51  65
 206  23 145 236 515 433 149 298 332  13 449 238  88 274 197 174 421  48
 244 130  40  55 468 528 253 188  20 533  74 391 168 248 203 196 396 331
 518 430 192  12 341 464 321   2 163 319 377 434 116 511   4 242 401 406
 496  93  83 451 480 231 267 437 308 150 297 273 144 286   3 362 383 194
 373 333 453 161 148 524  70 135 243 444 487 252 322 359 294 376 497 290
  10 293 534 462 470  96 216 414 102 221  34  26   7 233 280 508 415 339
  28   9 123 100 104 427 349 450 182 288 495 340 413 283]</t>
  </si>
  <si>
    <t>[ 13 157 533  34  44 427 352 465 358  81  54  15  82 189 459 485 397 244
 483  92 313 310 344 472 255 300 455 480 100 476 318 219 462 399 277 374
 443  90 264 293 508 486 206 191   1 186 212 388 334 153 185 491 164 305
 470 419  40 135 226 240 257 295  12 183 246 477 373 272 411 528  52 218
 122 177 340 347 136 107 451 409   3 172  47 147 267 429 457 162 249  10
  17 509 395 235 335 356  80 320 194 163 123  27 278 430  94 376 192 506
 121 319 363 158 115 203 279 161 276 253 447 309 132 414 350 327 328 237
 223  49 210 176  72 345 402 494 406 216 355  73 474   9 116 299 271 423
  46 516 143 142 263 359 167  43 251 417  14  25 510 361 467  59 297 501
 534 336 446 239 195 104 445 454 211 394  39 514 442  18 111 387 349 102
 291 315 148 408  23 532 418 252 469 436  50 232 280 466 416 341   7   2
  83 258 296  32 330  30  22 217 365 393  53 241  87  38 188 473  64  68
 390 268 256 500  66 181 137 380 531 250 525 242 339  76 228 114 198 247
 523 229 519 321 412 207 383 529  93 204 375 420 422 141 413   0 245  65
 129 284 424 378 302 134  45  60  36 131 496 119 522 184 130 283 230 435
 287 453 404  21 461 265 285 149 415 366 150  74 202  33 362 437 324 456
 504  42  61 155 213 133 381 301 368  63 208 497 460 401 367 433 425 372
 464   4  99 290 275 487 118 259 262 312  69 316 490 182  91 385 145 391
 231  89 432 440 125  28 170  77 502 214 269  86 515 458  88 329  37 286
 243 342 444 348 225 266 371   6 128  70 338 308 273 398 386 238 333 101
 449 452 224 426  35 346 292 331 144  71 168 396 369  41 151 179 482 193
 282 254 196 227 507 484 410 489 106 288  67 326 438  95 524 138 294 190
 479 236 337 521  19 478 431  26 377 124 499 384 233 109 357 421 364 120
 463 370 171 215 307 323 260  96 298  20 108 156 117 450  56   5 505 353
 448 354 221 520  84  55   8 405 261 513 493 389 488 160  97 180 187 205
  48 434 332 471 201 209 139 526 234 200 126 289  98 175  31 351 166 222
 475 343  62 403 173 314  11  75 220 303 152 113 527  57 304 495 517 174
 159 407  24 199 127 379 392  78 274 468 110 325 154  58  16 322  29 530
 197 306  51 512 382 360 270 498 503 248 439 169 105 441 518  85 311 140
 511 103 112 178 317 481 281 492 428 146 400  79 165  13]</t>
  </si>
  <si>
    <t>[198 479 364 240 278  72 205 219 144 171 330 139 509 449 380 307  70 434
  42  48 127 532 491 503 303 304 244 161 473 337 291  17 262 146  29 404
 405 185 452 215 131  10 374 181 223 201 123  95 239  78 439 345 528 187
  34  39 467 142 245 384  20 428 383 515 313 288  36 525 438 320   6 435
 158  88 166 170 425  43  18 457 464 274 471 233 165 248 119 224 103  47
  68 234 210  81 519 413 493 179 151 249  53 157 134 199 470 176 379 403
 175 257 466 342 138 398 463 501  87 328 141 365 263 367  89 285 115 220
 272 368 214  22 458 213 296 149  52 225 347  44 450 266 357 427 359 419
  92 460 109 531  82 327 287  45 317 312 191 217 145 412 293 444 122 346
  21   9 231 521 333 222 451 159 465 332 110 407 186 414 228 232  30  27
 512 197 212 302  84 295 209 516  60 133 485 486  61 517 183 163 126 114
  94  69 318 136 421 436 387 256 338 389  55   5 237 247 469 113 305  15
 399 286 129 279 351 251 106 440 152 390 226 178 416 433 480 314 252 323
 324 169 526 511 260  11  76 203  50 472 309  49  96 523 280 353 322 420
 321 411 200 299 483 336 534 484 499 510 363 492 130 348  90 153 135 386
 445 229 308  54 373 193 206 453  75  86 111 241 132 415 184 400  28 529
 476 335 261 349 325 495 264 315 124 267 524 500 331 125 254 147 238 300
 431 162  97 236  77 334  31  98 391  51 520 402 494 378 194 189 268 527
 475  37 101 243 448 372 276  62  23  25 392  14 156 369 265  80  65 227
 355 381 269 235 117  71 341 350 294   3 108 112 474 190 188  41 397 513
 382 423 447 137 356  13   1 488  63 148 172 340 354 417 301 177 424 409
 508 370 393  83   0 128 371 477 118 292 242 406  58 441  91 319  74 174
 105 461 230 258 361 298 429 282 446 104 164 311 289 426 339  56 216  12
 195   8 182 167 259 344 478 505 455 481  32 211 482 255  64 120  99 366
 489 343 388 442 271 358 100 422  67 496 329 362 401 326 459 522 418 207
 533 456 310  38  85 204 283 454 160 273 360 506 154 275   4 221 462 173
 253 297 290 395 121 502 396 192 246 408 277 437 102 196 202 377  35 218
 155 394 250 443 375 316  93 497  73 140 376  16 306  19 430 468 507  79
  24 518 487 281 143 490 150 514 504 180  57 284 432 116 168 270 208  26
   7 410 352 498  33  59 385  40 107  66  46   2 530 198]</t>
  </si>
  <si>
    <t>[306 529 482 409 267 149  30 310 299 182 240 191 403  40 485 437 225 144
 236 185 176 353 190 343 405 320  74 532 468 200 285 386 173  66 224 234
 277 246 123 212  22 509 474 461 205  93 399 127 308 417 307 286 131 309
 525 479 163 247 358  92 157 214 351  35 524 512 166 337 170 454 339 433
  38 201  59 218 181 244 361 354 478 420 416  23 424  95 138 510  37 470
 466 105  91 279 465 356 372 349 266 134 129  52 380 174 153 371 418 369
 250 231 275 419 125 292 430 457 331  98  20 145 192 132 262 161 534 216
 488 341 203 406 317 390 533 141  12  85 187   8 477 422 300 304 107  24
 313 222 301 113 464 425 239 396  81 254 498 226 219 114 196 124 115 229
 116 360 401   1 303 336 508 345 119  44 459 316 179 104 427 388 443 257
 434 128 404  32 188 363  83 287 504  34 352  58 423 180 382 421 507 383
 168 172 102 410 177  19 178  62 110 259  90  15 515 273 387 186  88   5
 160 269 342 450  47 408  82 530 147   3 431 521 379  54  39 325 435 329
 103 139 195 520 428 280 376 326 296  84  97 223  17  75 221 475 208 228
  79 501 101 283  21 483 500 130 377  72 490 253 237  61 368 295 297  55
  64 210 328 513 324 184 274  46 302  10 389 442  77 516 322 255 514 136
 162 495 235 375 502 264 460 294 407 215 152 108 133 169 171 276  99 503
 211 281 347 526 441  16 451 268 263 265 243 315 183   7 245 282 527  65
 432 394  71  56 452 446 499  69 165 314 458   9 367 480 332 135 486 340
 146 348 335 233  27   2 154 199 395  41  86 288 194 111 346 256  11 436
 456 167 522  87 494  28 159 207 298 398 511  26  60 415 393 364 204 106
  31 489  48  50 100 400  78 426 252 455 438 355 227 109 122 232   0   4
  14 197 493 117  57 439 378 230 248 140 506  42 476 496  67 366 137  36
 156 193 305 327 469 238 444 334  96 121 487  94 175   6 365 318 323  68
 242 321 462  25  45 497 414  73 293 142 217 412 344 312  89 189  33 518
 198 206 272 381 333  18 260 473 505 319  53 150 471  43 472 261 531 467
 202 284 271 126 447 413  76 289  80 491  70 120 453 359 278 291 370 440
 445 155  49 484 481 241 213 148 338  13 350 362 519  63 143 209 517 290
 158 402 492 258 448 463 220 251 249 112 528 397 373 164 151 385 449 523
 330 311 411 392 270 391 429  51 118  29 374 384 357 306]</t>
  </si>
  <si>
    <t>[476 351 461 274 258 215 250 228 268 440 455 293 169 517 139 493  88  53
 304  90 374 166 123  91  95  44 414 397 399  87 172  29 445 236 419 297
 426 499 475 497 396 413  93 465 343 110 382  24  76 188 233 528 282   7
 326 335 424  58 227 135 251 328 509 402 164 221 321 243 237 410 484 118
 187 111 408 459 130 433 145 348 504  51 138 432 100 290 443 347 312 501
 377 368 155 249 141  99 398 427 115 311 515 401 338 480 310 189 395 201
 394 248 437 361  79 213 498 183 178 457 466 239 121 367  40  38 264 106
 212 231 421 288 334 409 285 534 208 158 287 523 272  65  28  81  77 322
 191  64 403 350 472 357 262  69 279 376  71 431 306 252 485  34 423   4
 261 363 514 255 302 132 464 173 140  41 267 224 104 463 441  42 456  48
 186 309 333 344 269 168 295 270 365 366  22 510 533  72 381 449 373 482
 507 148 462 289 195 405  46 209 114 165 245 240 101  11 490 483  67 301
  19  47 450 271 505 404 214 246 149 223 131 474 532 179 451  98 144 388
 379 438 117 127 154 384  80 280 156 299 342 488 265  82 355 319 273 468
 400 102 434 137 192 494 425 199 458  74 422 217 220 487 356 226 170 452
 389 260 317 307 336  37 429 420  83 185   3  45  32  27  49 300 372 184
 235 320 298 206 387 524 232 305  63 216  43 197 181 518 275 352 331  25
 325  66  84 171 284 339 281 341 416  23  61 190  54 162 407 196  16  35
  52 177  30  14 430 340 108 276 337  31 291 385 113 153 241 513 292 349
 492 500 218 454 126 370 254 152 471 354  97  33  73 203  26  39 327 182
 174 460 448  13 161 124 160 116 315  60 242 371 329 530  55 142 143 194
  12   6 527 136  21 390 481 211  78 238 122  20 244 316 359 332 453 318
 229 257 467  94 150 478 294 360  36 205  89 411  59 392 175 447 278  92
  15 146 204 469   5 210 486 277 109 180 495 521 159 112  17 296 345 511
 439 163 120 393 147   2 529 346 266 129 125 128 436 247   8 375 489 508
 496 234 222 479 133 119 103 219 415  86   0 134 200 167 157 417 105 314
 353 263  75 512 380 519 283 207 198 358 470 202 418  57 520  18   9 378
 442  70 176 412 446 444 323  56 531  96 330 473 253 313 303 230  10   1
 391 193 502 477 491 435 324 286  85 526 406 525 259  62  68 151 503 256
 362 383 428 522 107 364 308 516 369  50 225 386 506 476]</t>
  </si>
  <si>
    <t>[ 35 434 145  48 210 479 212 397  68 252  51 135   7 147 246 149 184 222
 518 176 169 128 197 240 524 533 290 173 204 217  72 521 510 203 472 342
 138 131 207 296 496  92 151 256 497 405 476 190 220 391 336 490 265 525
 127 376  21 209 415 520 232 531 435 104 454 309  43 512  42 305  22 509
  11 359 196 260 460 174 357 175 430  87 269 161 343 276 112 264 261 239
 356  30 469 218 340  13 464 457 355 159  45 333 326 100  79 353 227  78
 160 180 307 452  32   3 395 506 426 369 368  29 442 335 298 272 362 158
 271 392 517 153  33 268  14 432 208  36 118 329  44 303 195 177  65  88
 380 133 498 183  81 484  82 250 262 480  94 119  89 456 378 295 116 247
 396  18 215 424 152  86  69 273 478 140  93 504 414  54 473 523 515 213
  24 489 428  84 214 308 219 291 422 285 458 351 157 445  83 236 302 120
 459  53 315 438 257 301 471  91 228  95 106   6 410  12 168 185 243 172
 331 226 263 354 468   5 137 348   1 179 142  37  16 324 370 229  74 485
  20  62   0 373 507 417 237  17 136 167  38 444 418 372 347 522 254  67
 514 455 398 187 216 500 513  46 491 299 449 225 467 192 242 103  49 144
 394 288 101 114 475 487 297 294 519 474  75 146 425 178  56 253 365   8
 344  19 423 341 139  76 408 339 440 447 293 350 124  52 367 399 320 125
 259 251 412 148 317  96 191 411 528 407 493 244 481  70 166 526 431 141
  63 346  34 156 470 306 238 404  66 322 363 499 448 453 287  40 126  80
 281  71 310 419 224   4  55 284 292 314 300  60 486 483 441 193 258 501
  26 181 231 461 403 241 436 206 494 360 495 194 182 429 384  57 532 162
 502  98  50 465 117 234 130  41 364 451 327 382 330 505 416 278 198 248
 143 361  28 107  99 420 439 446 200  73 516   2 109 189 221 345  27 289
 249 230  61 223 279 199 154 164 108 401  97 383 337 155 385 186 323 508
  90 381 334 371 312 463 400 387 311 165 325 316 134 466 409 477 406 129
   9 150 450 211 113 171  10 274 235 377 352 530 266 122 534  59  23 375
 527 366 332  25 328 201 492 277 388 390 402 282 421 462 374 102 205 413
 233 313 245 488  47 115  64 358 529 443  15 123 386  39  31 349 188 482
 255 304 319 110  85 379 132 511 202 267  58 163 283 270 318 286 338 280
 503 437 427 393 433 170 111 121 105 275 389 321  77  35]</t>
  </si>
  <si>
    <t>[259 123  20  46 409 442 396  76  10 166   6 392 212  68 522 188 361 367
 234 428 370 440  44 247 263  61 160  14 335  71 374 297 256 457 155 350
 279 429 218 416 187  28 477 250  30  83 497 261 311 116 500 220  32 135
 112 131 513 205 198 424  36 410 520 473 344 140 267 209 182 518 260 121
 201 170 179 329  98 376  66 480 103 512 119 290 141 165   5 516  54  67
 331  25 449 225 471 289 120 191 525 281 217 293  75 368 405 533  95 286
  60 430  88 393 359 154  53 417 362 454  39 365 490 510 360 340   4   3
 109 407  73  47 322 323 321 486 176 459  29 439  35 519 498 270 180 171
 463 469 278 505 277 257 298 246 199 398 224 288 312 375 445 309 482 175
 215 342 276 216 241 443  55 509 107  15 186 420 271 153  80 371 265 118
 178 381 532 403 151 295 100 161 386 146 245 447 316 185 207  34 408 308
 472 426 433 373 129 174 337 476 262 521 294 238 134 310 455 328 358 453
 478  90 484 280  18 451 148 264 415 492 184 285 189 514 314 339 494  62
 491  74 213 143 152  51  26 204 324 413 208 394 435   7 515 124  42 523
 485 511 163 458 269 106  56 349  77 488  97 251 378 287 419  92 196 114
 190  99 327 425 460 162 167  38 169 348 318 136 108  87 441  84  59 401
 421 275 474 423 303 475 501 101 399 356 385 380   1 172 150 236 372 465
  94 302  21 495 158 506 464 210 448 268 228 181  81 493  96 326 418 353
 272 400 313 159 466 126 249 157 237 422  41 296 111  45 343  33 248  69
 450 291 235 330 444 133 530 211 528 402 222 507  12  13  52 363 320 481
 524 325  93 221 127 489  31 139 414 468 470 206 284  27  63 534 292 214
  22 387 200  17 383 231 377 258 168 128 195 366 345 253 173 412 434 110
 232 304 144 226 503 531 389  40 432 336 333 306 499 229 504  19 125 132
 379 202 427 177 517 219 351 467 252 145 384 300 395 307 319 397 147 347
 338 305 456 527 239 352 137 446  37 192 431 164 193 255 438 130 282 529
 102 461 508 404 391  89 230 346  23 369  85  50 315 156 526  16 382 227
 197 462 240 203 299 273 301 452 388 138  49  65  43 113 479   2  48 183
 437 243  11 283  78 502 317 406 122 105 496  64 390 104  72 149  24   8
 254  91 142  70  57 354 364 274 334 411 115 332 266  82 355   9 244 223
   0 483 341 117 357 242  86 436  58  79 233 194 487 259]</t>
  </si>
  <si>
    <t>[246 446 363 172 328 407 207 462   6 391 216 256 188  44 234  54 501 474
 103 292 483 302 508 481   0  18 372 261 151 271 497 296 253 193 142 461
  27 295   8 315 186 233 413 173 269 510 324 448 361 416 482 348 145 406
 322 519  14  79 352 197 421 239 355 415 219  57 490 115 187 504  90 311
 381 150 169 270 376 289 392  60  74 210 398 163 174 196 503  95 444 286
 500 175  87 107 382 475 360 480 359 113 488 518 331 418 272 484 499 156
 390 427 225 226 139 133 326 195 333 526 410 469 306 350 467  26  52 530
  50 447 432 374 262   1 171 153  93  23 227 276  40  17 137 373  97 275
 492 152 317  69 288 273 491 180 224  96 459 205 401 191 343 129  56 160
 319 388 337 184  98 389 161 512 132 241 264 402 294 336 358 310 458 182
  35 365 318 235 307 452 449 478 472  33  84   2 362  58  66 316 394  36
  76 522 429 422 375  65 428  64 274 357 284 314 287 344 443 366  34 349
 457 148 119 397 249 176 230 303 244  25 523 332 356 341 485 524 437 134
 109 167 213 220 454 412 190 354 155 453 283 300  15  28 102 465 254 445
 409 200 430 206 408 468 291 263 368  31 185 385 525 442  72 257 509 532
 338 280 208  41 347 165 371 384  77 144 251  75 514 243 476  68 120  55
  10 247 494 330  21  70 521 154 493  19 157 221 463 489 260   4 425 267
  78 380 396  88 125 212 340 424 166 110 128 426 281 417 441 411 194 159
 130  89  22 126 464  86 533 470 339 369 215 455 320 436  13 506 201 131
 325 266 258 255  85 403  62 471 351 433 124 515 460 192 405 420 108 342
 268 189  12 513 404 321 228 477 178  42 520 487  91  82 335 400 293 346
 329 111 290  83 486  24 466 170 106 240 364 323 117 229 138  53   7 498
 511 141 236  48 147 217 305 179 377   5 118 282  43 309 100 414 456 164
 277 181 313 136  37 298 370 214 507 435 419 223 353 505 146  92 479 105
  39 438 135  45 378 248  81  59 308 496   3 502 312 143 473 527 516 534
  38 232 431   9 252  71 531 386 395 399 393 116  73 114 127 345 222 327
 168 440 149 434  16 112 279  80 259 299  30 199 231 242 517 387 121 122
  32 451 367 439 162 297 423  94 529 383 450 177 245  11  47 285 101  49
 528 203 158  61 123 250 204 209 198 202 379 183  29  51 278 237 301 104
 218 334  20  67 304 211 495 140  46 238  63  99 265 246]</t>
  </si>
  <si>
    <t>[458 511 446  22 186 162  87 355 354  23 203 320 494 108 284 315 444  24
 256 189 303 272 532 374  88 114 300 289 233 522 131 466 488  97 327  28
 297 401  31 125  61  11  78 230 420 493 253 159 202  15 385 216  40 201
 106 239 364 147 421 508 141 139 154 277 182 489 126 344 323 445 143 156
 351 175 319 308 205 377 231 254 173  69 515  72 261 192 105 531 427  34
 478 227 451  94  95 387 422  52 520 356 341 167 415 410  91 290 391 433
 375 210 280 248  29 514 380 399 140 443 171 235 479 265 211 222 215 187
 144 158 456 424 525 398 509  68  18 313 120 104  96  16  80 212 132 506
 281 345 485 530 199 503 293 240 296  89 384 365 117 381 369 218 403 310
  82 326 197 517 191 274 361   1 220 417 350 426 469 464 400 299 436 343
  10 416 244 430 103  67 185 107 138 273 124 258 523  39  86 262 285 497
  50  71  20 406 347 170  75 165 180 127 336 137  14  85 314  35 533 184
 321 217 228 294 359 386  90 418  83 498 526 491 405 392 438 195 425 513
 282  79 116   2 340 142 111 172 447 146  70 207 234 521 179 324  76 110
 325  47 112  53  12 483 133 268 472 295 181 432 434 168 486 316 118 214
 367 357 264 431 527 113 335  99 283 371 257   7 307 510  44 252 259 206
 286 473 500 457 397  92 174 102 368 366 501 382 499 309 270 100 304 317
 135   8 213 330  63  27  57 389 329 454 183 151 255 266 241 352 193 440
 394 419 496  36 247  48 518 487 423 221 101  30 328 194 279 196 383 528
 412 465 242 152 333 302 311  56  38  66 331 157 145  84  74   6 223 476
 414   0 475 507   3  51 134 495 271 411 481 378 452 301 373 402 407 208
 232 348 459  43 237 245 200  73 166 246 123 516 115 467 346 322 198 150
 524  25 260 379 169  64 128 292 209 249 163 288 136 332  42 267 474 306
 148 395 305 349  45 442  41 109 263 121 504 388  49 219 461 278 480 471
  46 460 160  37 393 161 409 360  81 439 372  58 229  62 462 529  60 119
  65 353 250 177 164 337 408 291 512   5 490  21 441 312 243 236 122 190
 339 376 363 502 334 342 149 482 477  13 188 449 370 251  59 338 492 468
 204  55 287 519 450  93  19 404  32 225 276  54 428 448 505 238 390  17
  77 362 463 470 129 155 178 358   4 275  33 413 437 153   9 130 534 269
 318 224 429 298 396 453  26 435 484  98 176 226 455 458]</t>
  </si>
  <si>
    <t>[225 423 187 114 109  90 506 153 106 240  41 126  42 197 351  26 400 263
  61 127 526 284 483 404 288 228 215 459  33 337  44 312 368 295  67 333
   5 465   3 489 428 324 275 248  20 407 472 313  89 520  32 167 219 433
 322 455 340 503 485 287 386 224  66 394 500 113 522  73 375 410 344 517
  11 406  72 490 373 508 188 447 200 320 363 317  59 220 244   2 249 272
  16 413 273 382 426  60 299 276  23 327   7 383 148  56   8 319 165 436
 309  47 178 365 527 254 194 251  29 415 532  82 371 476 216  83 505 384
  75  86 427 198  97 367 411 292   4 446 531  78 128 266 445 217 296 139
 528 103  64 497 431  48 403 332 385 175 469 208 146  34 229 438 259   6
 441 152 329  57 168 204  21 442  36 160 137  84 437  10  51 140 502 145
  53 529 478 247 311 304 323 253  96 301 374 223 357 111 481 135 270 199
 242  49 316  81 112  88  92  74 170 377 102 201 158  43 298 282 125  37
 101 356 457 493 479 482 339  91 119 393 473 118  35  76  87 370 452  30
 388 257 221 419  52 133 177 267 392  95 349  68 422 361 280 518 369  70
 429 416 345 226 463 117 151 364 475 209 184 256 343 243  69 264 163 399
 166 294 480 530 338 181  28   9 305 252 278 205  99 458 448 462  31 492
 230 354  13 474 460 378 353 161 498 466  80 456 362 173 269  94 212 521
 358 130 326 289 509  77 450 464 142 321 395  38 488 511 234 470 179  85
 268 290 397 129  18 246 193 164 120 484 525 202 435 513 100 227 108 136
  98 180 366 434 132 233  45 157 138 467 396 379  63 281 122 507 348 286
 131 389 391  14 176 501 330 262 449 274 512 495 258 380 116  25   1 516
 350 306 207 211 162 171 279 519 308  50 115 376  24 510 210 417 491 418
 523  79 346  17 195 238 232  15 454 156 420 185 336 514 303 250  54 291
 471 206 241  55 104 186  40 453 265 277 260 147 398  71 401 143 283 372
 461 231 141  12  65 110 300 347 314 439 302 310 533 150 515 496 387 424
 334 155 237 203 196 182 190  58 534 444 432 261  22 189 468 318 328 214
  19 325 331 154 504 297 355 174 105 285 191 360 183 381 440 213 335 341
 144 451 192 239 271 134 342 477 402 222 293 307 352 245 421 409 487 499
 235 408 390 412 236 121 169 172 255  46 124 524 315 486  27 430 107  93
 218 443 414   0  62 425 359 149 123 494 159  39 405 225]</t>
  </si>
  <si>
    <t>[315 343 265 307 479 149 133  38 129 339 249 211  17 425  98 398 171 477
 257 355  42 489 453 224 301 116 189 210 151 483 331 509 193  30 130 512
 493 305 179 468  88 252 368 429  48 347 300  25 359 316 256 234 304 146
 404 413 289 163 364 207 504  27 291 141  78 488 362 233 281 527 506 412
 515  26  21 486 415 253  81 452   6 134 428 421 137 436 330 465 314 145
  31 325 177 462 480  92  34 220 466 186 131 138 311  95 329 112 136 280
 104 438 172 276 522 392 120 245 102 521 157 498 532  32 442 338 142 400
  45 418  24 124  69 190 497 236 223 212 352 262  61 161 471 375 277 491
 214 439 369 448 216 505 358 377 376 232 293 132 283 441 167  91 306 401
 351 379 384 420 313 507 319 208 357   2 440 502 473  44  47 349  28 107
 269 250  82 123 450 201 219 405 118   3 430  54 209 387  53 495 282 432
  39  40  76 457 529 147 248  10 254 346 317 342 348 433 108 528 461 181
 431 188  14  16 296 381  96  94 354 366  66 279 270 302 333 534 148 247
 478 419 160 266 273 109 168  89  70 110 445 484 271 517 217 173 322 119
 228 386 469 470 367 309 474 326 197 152 303 403  63  71 518 447 264 350
 310 373 237 327 203 139 481 230 170 100  36 243 199 227   1 503  59 272
 113 258  29 510 407 408  13 380 255 284 336 318 267 397 443 121  86 127
 531 363 159 482 513 274 221 526 492  90 496  51 178 389 162 175 196 241
 516 268 514  68 423 135 409   4 500 406 426 523  75 501 222 396  62  64
 519 328 388 191 524 182 332  74  58 393 192 533 414 299  80 295 244  56
  93 361 344 154  72 204 308 298 251  73 164 394 417 288 458 424 261 285
  84 475 356 180 183 153 198 101 437  50 187 218 435 385 239 242  83  23
 360 427 446 487 278 195 144 490   9 467 292 499 382 416 240 150 494 410
  99 335 395 185 235  35 511 122 324  55 215  67 205 383  57 105  41  52
 508 106 174  46   7 238 117 184 158 287 156 290  19  12 323 463 200 399
 530  65 422  79 213 169 166 226  49 455 231 520   0 225  77 286 341 459
 374 337 165  60 391 444 246 411 365 114 260 464 206 371 451 275  11 434
 111 126 370 345 353 143   8 259 449  15 294 378 140  43 125 321  18 194
  85 297 115 472 485  20  33  22 340   5 155 103 128 334 390 320 460 372
 454  37 202 456  97 476 229 402 312 525  87 176 263 315]</t>
  </si>
  <si>
    <t>[301 273 259 118 133 508 116 269 351 342 526 367 183  96  81 310 278 497
 337 461 488  77 279 491 358 147 500 440  66 336 208 465 174 206 411 498
 231 513 525 424 166  75 430 434 164  65 258 146 291 162 309 467 142 252
  34 353 112 391  40 370 113 267  60 284 294 437 512 253 283 132 229 520
  33 468 331 480 362 238 240 327  83 217 144 135 319  54  28 469 448 422
 281   2 105 246 483 412 122 481 226 363 213  59  88 532 478 245 329 237
 528  53 101  43  47 376 302  85 243 404 477 387 524 375 433  48 415 322
 482 157 312   6 201 527 315 494 107 484 260  16 198 423 264 236 205  97
 485 207 402 175 163  50  61  45  98 285 487 172 456  26 308 179 401 384
 457  79 131 249 399 242 177 436 377 333 354 266 451 295 356 194 374 124
 373 413 472 429 383 202 517 287 347  64 215 103 161 265 262 140 438 178
   8   4 182 173 443 427 316 210 474 127  78  17 463   5 233 344 170 330
  42 381 129 398 390 138  13  91 326 306 479 216 400 110 222 211  73   1
 403 159   7 446 473  71  69 409 223 121 324  29 158 149 352 165 418 417
  27  76 136 421 534 335 516 341 366 405  38  55 152 419 130 261 224 123
 255  10 199 325 276 230 389  56 455 197 359 185 531 274 277 232 504 420
 318 523 459 368 167 452 489 464 444 196 299  62  14 509  15 385 241 280
 518 506 393 453 290 490 426 378 184  11 365 128 191 505  94 460 355 521
 228  87  23 108 239 153 328 296 297 156 439 320 493 225 361 442 272  46
 348 120 155 408  99  18 458 496  49 372 257 214 431 154 414 141 270 394
 371 115 247 114 256 137 502  72 321 143 286  36 298 499 343 268 357 195
 102 495 139 470 168 454 435  20 289 248 288  70 307 293 406  37 332 360
 221 323 186 364  90 466 303  32 349 244 339  41 529  57  63 311  31 305
 180 300 109 203 148 212 369 410 445  58  25 234 218 475 340   9 514 145
   0 111 519 150 379 432  93 104  95 533 486 169 510  51 350 450 282 271
 380 193 511 160 334 250 227 192 471  44  67 501 447 392 530 425 407 449
 462 220 100 126 119 125  35  82 522 428 171 476 219 254 200 187 345 397
 235 515 382 188 395 492 209  24  86 503  12 317  30 338  52  22  80  19
 189 176 313 441  74 275  89  39 190 396  92 181 134 386 204 314 507 346
 106 263  21 388 251 292 117 304  68 151   3  84 416 301]</t>
  </si>
  <si>
    <t>[509 259 474 510 235 285 317 305 315  80 457  97 241 250 195 194 479 483
 265 410 362 236 384 243 528  31 324 383 365 171 363 462 511 428 416  34
 152 239 436 131 494 495  65 456 267 419 307  72  38  37 301  27 404 527
  94 493  86 147 237 164   6 486  82 451 230 102 352 491 319 231 387 427
  85 499 503 128 432 145 222 168 482  96 124 120  61 106 123 506 308 116
 173  53   0 329 157 378 429 206 277 374   2 439 158 498 402 413 350 471
 323 504 103 132  25 138 450 477 327 288  24 218 339 223 340  66 166 370
 177  68   5 255 232 464 238 150 311 226  10  75 190 347 189 487 372 412
  41  23 266 322 497 405  88 256 179  71 201 343 205 130 403 485 122 292
 508 360  33 280 480 438 490 310  54 197 355 220  21 300 529  56 356 229
 476 209 369 422  81 228 452 345 426 521 210 332 224 515 364  36 473 293
 408 375 188 348 420  77  39 396 109 443 395 406 144 272 463  73 407 488
 513 133  84 534  11  69 176 484 211 253 430 460 454 304 242 298 302 134
 334 338 184 424 411 178 216 333 414 260 282 273 533 368 283  50  99  59
 437 371 512 107 399 252 496  14  47 143 105 233 314  20 245 175 455 459
 446 526 247 425  52  30 361 382  76 101 269 115 502 274 202 312  32 278
 191 441 291 306 409 449 111 501 215 354  57 309 385 162 275 117 213 400
 344  17 126  67 263 531 390 140 249 507 180 234 514 532 346 284  12  83
 172 386 321 154 254 489 170 357 262 208 200 377 286 401 181  87 148  60
 261 435 187 505 119 325  18 240 398  26 248 225 523 418 388 141  58 271
  13 335  92  78 160 358 303 492  44  40 142 118 469 349  74 470 135  51
 423 257 276 113 445   3 290 297 174 104   9 251 341 475 127 465  93 129
 165 337 212 366 182 214 313 376 461 270 137  48 381 478 100 481 183 367
 281 331 219 151 264 391 155 186 203 167  35  16 299 287 530 316  62   4
  43  19 421 114 458 108 121 204 434  91 246 196  45 294 522 517 136 199
 221 518 279 444  29 417  42 524  70 448 342 453 440 217 198 159 289 397
 380 392 153 468 193 415 258 447 161 156  63 125  90  22 207 520 318  15
 519 379 359 516 169  49 472 320   8 433  55 353 295 192 442 336 393 328
  89  95 389 525  98   1  79 149 244  64 351 431 146 139 466 163 112  28
 373 185 268  46 467 227 296 110 394 330   7 326 500 509]</t>
  </si>
  <si>
    <t>[380 356 525 128 206 373  24  69 434 467 324 284 246 446 509 482 165 221
 460 218 382 530 107 290 217 330 468  79 123 105 348 159  20  50  34  71
 364   3 453 288 154  31  77 471 519 381 522 251 416 526 129  38 211 286
 205 469 317 160 479 375 280 432 137 132 408 153 264 147  65 244 401 451
 163 414  29 120 516 104 444 323 531 298 191 404 490 305 398  17 124 193
 228  33 319 296 492 419 258 245 508 207  64 127 371   7 472 212 126  41
 155 412 273  57 213 395 477 406 148 131 259  83 425  23 232 269 507 239
  70 422   5 308  26 192 478  58 459 515 435  92 209  85 388 421 456 249
  59 220 357  93 384 275 223  82 332 178 443 309  52 534 331 436 279 481
  10 270 397 306 325 242  14 430  89 248 236 151 498 333 111  51 379 524
 180 337 237 184 528 201  30  91 140 312 486 355 462 241 429 119  73 420
 361 287 285  80 202 413 222 176 310 475 438 234   9 109 461 294 113 271
 303 439 441 274  39  96 374 512 231 376 301 214 190 493 417 466 225 494
 219 345 187 283 114 170 254 229 122  11 513 503 411 108  62  37  25  43
 487 518  19 378 164 167 485 281 464  40 399 407 173 362  68  84 166  56
 272  63 262 311  46 365 359  99  72 117 489 523  55  44 240 189 437  13
 304 100 500 347 215 442 289 194 291 360  86 351 506 505 174 313 480 455
 235 238  60 402 520 400 195  98 445 499 458 367  16 299 102 327 448 293
 253 341 182 391 277  21  87 265 204 449 139 257 276  61 300  94 418  35
 396 322 452  78 502 521 340 320 252   4 233 370 431 116 326 387 484 266
 130 483 463 125  49 198  75 156 143 210 226 403 203 307 517 268 255 186
  76 473 504 149 243 278 392 447 230 103 390 208 121 302  66 261 112  67
 329 349 369 134 334   2 183 177 110 146 495  36 368 171  48 377 179 427
 366 372 497 136 426 474 267 336 433 135  27 470 529 172  81  42 410 405
 247 335 216  45  32 465 200 346 144  90 157 527 263 415 389 161 428   0
 338 145 352 142 511 115 318 315 168 423 501 454 394 354 353 227 141 314
 383 450 533 169 162 496  12 133 295 424 256 342 181 175 339 250  15 188
 440 118 282 363 358 260 101 297 152  95 106 393 185   8 224 488 350 158
 532 321  97 138  54 457 197  74 409 343 196   1  22 476   6 514 491  18
  88 316 385  47 510 292  53  28 344 199 386 150 328 380]</t>
  </si>
  <si>
    <t>[112 508 314 451 266 489 145  19 492  97 505 328 455 374 129 411 163 281
 185 121 244 137 226 515 256  93   0 466 107  85  62 433 432 519 168 142
 401 180 311 198 138 337 158 288 386 399 206 441  98 395  34 264 517  57
 435 175 478 204 522 245 477 445  84 377 207  71  21 414 355  80 417 405
 296 313  68 237 486 346  32 136 212 305 481  15 110 240  77 127 186 235
 393 366 365  54  78 416 277 272  72 493 354 139  42 140 447 258 529  20
 253 514 333  53 309  41 497 195 114 167 242 221 108 194 232 368 336 247
 239 479 278  58 143 480  75 456 287 174 192 270 319  43 183 528 220 162
 532 437 378 284 156  79 342 415 454 219 460 507 362 303 292 295 459 373
 516  33 122 352 370 343 349 457  82  70 443 363 157 491 115 496  49 144
 173  51 385  10 169  31 259 134 512 329 398   8 442 344  12 178  11 419
 141   2 465 215   1 312 210 371 452 339 353 150 263 461 527 268 223 438
 434 280 152 321 209 332 274  60 383  40 335 299  39 317  96 534 483  95
 261 182 135 191 426 201 357 118 318 308 503 271 159 184 400 525 475 200
 340   3 495 499 518 231 310 250 187  74 217 213  26 407 165 224 462 458
 369 482  46  86 124 356  25 300 276 324 316 450 205 334 286 463  44 425
 397 430 404 410 236  81 151 297 188  67 524 390 216 391 211 473 530 526
 322 249  64 487 502  83 330 106 164 418 494 341 116 379 147 327 128 429
 228 406   9 146 230 394 100  63 325 427 408 166 154 294 396 208  17 413
 234 402 298 315   6 251  76 101 511 436 320 500 285 120 260 359  24 248
 358  35 279  13 105 326  28 521 119 267  94 123 227 488 293 380 412 392
 304 513 331 189  61 291 388 233  37  27 431 255 179 262 367 160 111 218
 222 348 171 197 351 172 446  69 203 498 290 131 133 199 130 360 428 347
 448 103 257 533 509 504 469 125  30 273 323 420  16 471  14 382 444 241
   5 214 490 387  56 361 225 409 283 269 476 376 104  55 289 252 372 440
 202  65 384 306 403  47 282 375 423  36 364 170 506   4 190  29  66 485
 453  45 472 510  91  88  59 246  18 229 520  89  50 468  90 243 181 275
 484 153 238 345  99 155  87  52 501 449 177 132 126 302  48 265 464 307
  38  23 439 254 148 161 338 149 470 301 109  92   7 424 467 350 102 176
 193 421  22 196 389 422 523 474 113 531 117 381  73 112]</t>
  </si>
  <si>
    <t>[426 137 340  75 468 304 235 248 458 418 429  87 449 280 526 473 303 189
 229 459 209 519  70 238 180 523  16 513 166 208 130 316 371  44 239 145
 415 349 394 113 431  82 383 247 216 422 136 452 511 345 197  19 227 159
 192 102 269 191  31 330 341 312  42 110 492 355 205 477 293  90 183 501
 471 221 281 226 272 121 490 181  65 532 175 141 455 348  93 265 114 401
  37  91  74 440 149 506 174 351 214 178 161 278 484 445  33 232 165 185
 396 117 241 356 288 173  53 190 233 430  59 381   9  83 433 284 290 326
 323  81 352 176  13 411 206 413 457  60 524 321 202  14 295 364 365  86
 261 132 489 257 488 314 425 283 354 327 386 263 512   3 194 508 246  89
 509 338 370 521 146 439 518 133 285  96 151 274 287 325 335  57  11  38
 170 200 487  62 496  10 333 347 158  15  64  79 470 249 153 361 294 254
 292 427 204 150 196 220 466 534 277 510  23 140 104 399 108 441 409 157
 273 264  30 478 456 363  97 408 391 421 497  39 299  76 332 318 398 144
 483 163 210 443  99 397 525 417 495 270 286 109 372 187 446 276 342 245
 242  46 362 267 101 211 328 343 300  68  49 385 298 156   8 225 217 262
 195  45 279  52  69 407 258 172  32 164  58 336 420 142 218 498 129 127
 527 291  63 107 319 275 123  28  50 167  41 502 259 160 387  92 308 375
 322 128 103 475 339  56 357  85 503 122  84 139 472 324  22 373 213  80
  47 111  54 358 476  55   7  77 367 520 311 271 105 177 179 447 530 353
 529 377 467 369  51  66 215  72 223 403 282 434 384  29 469  88   5 315
 301  35  24 486 462 243  67  26 334 116 309 522 244 366 171 405 198 380
 296 460 134 201 444 148 402 118 414 182  71 359 442 251 382 410 305 240
 428 465 135 199 168 404 533 528  73 237  48 376 406   1 115 255 454  21
 423 119 212 504 464 416 436   0  34 448  18 186 193 500 268 155 463  94
 517 169   2 236  20  40 154 479 531 499 461 100 131 368 480 482 419 138
 392 207 252 125  98 344 329 112 224 424 374 491 393 400 515 378 337 360
 438 126 147 219 184  61 320 302 188 307 485 306 395   6 379 516 120 346
 228  43 230 493 432 350 250 388 234  95 507 222 297 256  17 231 260 313
  25 389 162 514  78 505 412 266 474 310 289 494  27 152 435 253 317 437
 203  12 451 390 481 106   4 453  36 143 450 331 124 426]</t>
  </si>
  <si>
    <t>[129 424 428 100 348 174 207  93 432 520  53 316 448 294 256 234 454 115
 332  63   3 383 223 434 304 514 224 467 319  56 338 136 185  59 345 325
 492  13 162 271 290  72   7 284 359 227 497 442 260 493 211 342 202  70
  46 150 524  91 233 363 131 480 230 172 329 420 475 371 509  92  44 436
  37 143 292 479 145 235 446 489 296 116  47 414 485 245 141 280 381 155
 355 440 321  83 216 177 392 506 236 244 374  27 407 500 213  36 533  40
 101 326 457 331 111 293 397 501 201  48 160 462 426  29  77  75 164 218
 139 365 356 391  51 409 221 298 512 323   0 310 423 246 241   4 419  74
 458  57  66 507  24  30 449  28 340 130 370 186 484 402 421 461 278 263
 146  78 366 358 124 336 268 315  25 178 217 320 503 179 471 148 525 417
 269 403 430 341 184 429 274 121 360 394 353 134 194 450  85 393 328 468
 435 411  17  41 504 339 534 510   2   6 531 187 324 142 175 476 137  61
 477 231 318 400 132 528 314 305 327 367 453 472  20 431 401 103 439 357
 109 286 396 119  94  86 170 445 456 416 135 261 361 222 277 334 490  42
  50 167 352 308 465  87 257 375  19 106 253 165  90 110 518 243 300  65
 203 219 346 349 451 455 255 491 205  14  60 408 107 226 168 299   9 297
 283 166 108 151 285 157 452 379 495  68 527 369  82 120 433 486 387 188
 209 516 508 309 373 105 398  58  16 169 460 289 198 399 117 276 149 481
 152 125 347  33  97  38 425  62 526 364  43 193 242 232  15 140  21 412
 204 259 444 273 312 128 112 513 195 487 291 502 122 250  11 335 474 113
  73  67 225 443 189 191 102 156 238 118 288 210  54 199 144  35 405 427
 499  10 258 248 104  99   8 229 372 220 437  71 362 386 282  80 388 317
  22 287 515 384 350 265 183 470 529 483 158 522 163 415 251 127  39 249
 307 333 180 301 344 200 517 380 413 252 311 505 196 147 494 404 154 459
 343 239 114  95 488 389   5 266 123 313 126 532 441 418 237 176 422 498
 197 376 385 447 496 303 215 214 270 337 153 377  26  18 182  52 138  79
 322  31 521 281 410 262 208 192  12 330 351  98 295 482   1 275 159  88
 254  69 181 302 190 368 206 212 173 354 228  89  64 511  32 473 390  84
 464 469 240 519  81 378 406 247 279  96 530 306  45 438 264  23 478  49
 171  55 272 133 395 523  34 382  76 161 463 267 466 129]</t>
  </si>
  <si>
    <t>[  31  626  622 ... 1293  757   31]</t>
  </si>
  <si>
    <t>[ 490  531 1211 ... 1184  361  490]</t>
  </si>
  <si>
    <t>[ 282  267  704 ...  320 1262  282]</t>
  </si>
  <si>
    <t>[1139  288  435 ... 1241  419 1139]</t>
  </si>
  <si>
    <t>[257 767 959 ... 991 841 257]</t>
  </si>
  <si>
    <t>[ 867 1134  671 ...  821  865  867]</t>
  </si>
  <si>
    <t>[902  48 216 ... 524 423 902]</t>
  </si>
  <si>
    <t>[ 598 1170  995 ...  500  541  598]</t>
  </si>
  <si>
    <t>[ 709   20  475 ...  555 1103  709]</t>
  </si>
  <si>
    <t>[ 571  667  458 ... 1100  465  571]</t>
  </si>
  <si>
    <t>[  98 1069 1289 ... 1067 1179   98]</t>
  </si>
  <si>
    <t>[ 794   44  881 ...  512 1376  794]</t>
  </si>
  <si>
    <t>[1079 1341 1138 ...  618 1168 1079]</t>
  </si>
  <si>
    <t>[1194  741  793 ...   17  768 1194]</t>
  </si>
  <si>
    <t>[1294  308   80 ...  585   85 1294]</t>
  </si>
  <si>
    <t>[1248  410 1031 ...  230  799 1248]</t>
  </si>
  <si>
    <t>[1140  898 1128 ... 1064 1323 1140]</t>
  </si>
  <si>
    <t>[1376  587   86 ... 1296 1157 1376]</t>
  </si>
  <si>
    <t>[ 223 1307  715 ...  624  937  223]</t>
  </si>
  <si>
    <t>[ 271   32 1015 ... 1149  537  271]</t>
  </si>
  <si>
    <t>[ 156  141  797 ... 1360 1025  156]</t>
  </si>
  <si>
    <t>[413 324 661 ... 392 856 413]</t>
  </si>
  <si>
    <t>[ 594  814  783 ... 1335  403  594]</t>
  </si>
  <si>
    <t>[ 834 1315  726 ... 1029  876  834]</t>
  </si>
  <si>
    <t>[1085   36  270 ...  677  618 1085]</t>
  </si>
  <si>
    <t>[606 141 609 ... 611 849 606]</t>
  </si>
  <si>
    <t>[1290 1144  597 ... 1176  149 1290]</t>
  </si>
  <si>
    <t>[ 845  839 1184 ...  458  975  845]</t>
  </si>
  <si>
    <t>[  31  478 1033 ... 1221   22   31]</t>
  </si>
  <si>
    <t>[1378  929 1328 ... 1077  326 1378]</t>
  </si>
  <si>
    <t>[432 556 335 ... 539 269 432]</t>
  </si>
  <si>
    <t>[1029 1063  642 ... 1242 1230 1029]</t>
  </si>
  <si>
    <t>[809 733  37 ...  21 360 809]</t>
  </si>
  <si>
    <t>[ 938 1332  621 ...  869  246  938]</t>
  </si>
  <si>
    <t>[ 462  924 1176 ... 1183 1144  462]</t>
  </si>
  <si>
    <t>[1132 1351 1330 ...  344  461 1132]</t>
  </si>
  <si>
    <t>[ 414  218  379 ...  834 1189  414]</t>
  </si>
  <si>
    <t>[1352  357   49 ...   96  235 1352]</t>
  </si>
  <si>
    <t>[ 793  824 1072 ...  966 1304  793]</t>
  </si>
  <si>
    <t>[334 381 300 ... 424 946 334]</t>
  </si>
  <si>
    <t>[1365 1216  385 ... 1358  844 1365]</t>
  </si>
  <si>
    <t>[1155  207  648 ...  516 1309 1155]</t>
  </si>
  <si>
    <t>[ 827  167  690 ...  518 1347  827]</t>
  </si>
  <si>
    <t>[925 329 301 ... 443 496 925]</t>
  </si>
  <si>
    <t>[ 515  917  903 ...  431 1136  515]</t>
  </si>
  <si>
    <t>[333 353 501 ... 587 651 333]</t>
  </si>
  <si>
    <t>[ 302 1195  591 ...  801  838  302]</t>
  </si>
  <si>
    <t>[ 108  241   69 ...  291 1193  108]</t>
  </si>
  <si>
    <t>[897 593  17 ... 492 226 897]</t>
  </si>
  <si>
    <t>[  74  102  270 ...  518 1370   74]</t>
  </si>
  <si>
    <t>[443 685  62 ... 876 766 443]</t>
  </si>
  <si>
    <t>[ 420 1208   12 ...  141  857  420]</t>
  </si>
  <si>
    <t>[840 818 857 ... 621 805 840]</t>
  </si>
  <si>
    <t>[ 504  941  631 ...  369 1302  504]</t>
  </si>
  <si>
    <t>[1223 1002  676 ...  885 1020 1223]</t>
  </si>
  <si>
    <t>[ 824  108   26 ... 1345  385  824]</t>
  </si>
  <si>
    <t>[ 917 1185  800 ... 1356  673  917]</t>
  </si>
  <si>
    <t>[1291  463  898 ...  846 1117 1291]</t>
  </si>
  <si>
    <t>[1165  962  726 ...  970 1266 1165]</t>
  </si>
  <si>
    <t>[ 351  807 1176 ...  502  465  351]</t>
  </si>
  <si>
    <t>[ 951  462  728 ...  847 1053  951]</t>
  </si>
  <si>
    <t>[  23 1189  208 ...   72    0   23]</t>
  </si>
  <si>
    <t>[1078  371  300 ...  880  950 1078]</t>
  </si>
  <si>
    <t>[ 875  617  455 ... 1175 1244  875]</t>
  </si>
  <si>
    <t>[ 119  363  128 ...  560 1017  119]</t>
  </si>
  <si>
    <t>[ 726  986  665 ...  213 1297  726]</t>
  </si>
  <si>
    <t>[1321   28 1155 ...  737 1284 1321]</t>
  </si>
  <si>
    <t>[1270  725 1169 ...  398   43 1270]</t>
  </si>
  <si>
    <t>[  49 1227 1346 ...   76  162   49]</t>
  </si>
  <si>
    <t>[1304 1156  127 ...  628  526 1304]</t>
  </si>
  <si>
    <t>[1179  608  212 ... 1107 1176 1179]</t>
  </si>
  <si>
    <t>[ 896  352  672 ... 1130  429  896]</t>
  </si>
  <si>
    <t>[ 975  291 1365 ... 1034  275  975]</t>
  </si>
  <si>
    <t>[ 325 1127  327 ...  235   82  325]</t>
  </si>
  <si>
    <t>[ 855  222 1143 ...  451  110  855]</t>
  </si>
  <si>
    <t>[  51   42 1244 ...  736 1197   51]</t>
  </si>
  <si>
    <t>[1108  384  481 ...  571    2 1108]</t>
  </si>
  <si>
    <t>[1145 1370  277 ...  976  167 1145]</t>
  </si>
  <si>
    <t>[ 912 1277  715 ...  545  326  912]</t>
  </si>
  <si>
    <t>[1275  776 1192 ...  375  769 1275]</t>
  </si>
  <si>
    <t>[ 373 1017 1211 ...  261  192  373]</t>
  </si>
  <si>
    <t>[1058  991  872 ... 1176 1171 1058]</t>
  </si>
  <si>
    <t>[ 790 1310 1210 ... 1093  876  790]</t>
  </si>
  <si>
    <t>[ 195 1108  572 ...  670 1183  195]</t>
  </si>
  <si>
    <t>[1004  889  368 ...  554  537 1004]</t>
  </si>
  <si>
    <t>[1311 1285 1297 ...  568   25 1311]</t>
  </si>
  <si>
    <t>[ 901 1077  440 ...  362 1313  901]</t>
  </si>
  <si>
    <t>[ 717  701  300 ... 1190  638  717]</t>
  </si>
  <si>
    <t>[ 224 1049  548 ...   22   41  224]</t>
  </si>
  <si>
    <t>[ 323 1051  665 ...  763 1022  323]</t>
  </si>
  <si>
    <t>[ 734 1206 1221 ... 1210  447  734]</t>
  </si>
  <si>
    <t>[ 678 1315 1273 ...  610 1122  678]</t>
  </si>
  <si>
    <t>[  9  30 238 ... 248 386   9]</t>
  </si>
  <si>
    <t>[1153  336  357 ...   18   62 1153]</t>
  </si>
  <si>
    <t>[  91 1046  466 ...  605  790   91]</t>
  </si>
  <si>
    <t>[637 126 206 ... 947 892 637]</t>
  </si>
  <si>
    <t>[904 568 234 ... 257 319 904]</t>
  </si>
  <si>
    <t>[481 304 463 ... 354 104 481]</t>
  </si>
  <si>
    <t>[1345  865  967 ... 1129  473 1345]</t>
  </si>
  <si>
    <t>[ 580  278 1028 ...  143  531  580]</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</si>
</sst>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b/>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
    <xf borderId="0" fillId="0" fontId="0" numFmtId="0" xfId="0" applyAlignment="1" applyFont="1">
      <alignment readingOrder="0" shrinkToFit="0" vertical="bottom" wrapText="0"/>
    </xf>
    <xf borderId="1" fillId="0" fontId="1"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Tempo</a:t>
            </a:r>
          </a:p>
        </c:rich>
      </c:tx>
      <c:overlay val="0"/>
    </c:title>
    <c:plotArea>
      <c:layout/>
      <c:lineChart>
        <c:varyColors val="0"/>
        <c:ser>
          <c:idx val="0"/>
          <c:order val="0"/>
          <c:tx>
            <c:strRef>
              <c:f>'1379t2'!$C$1</c:f>
            </c:strRef>
          </c:tx>
          <c:spPr>
            <a:ln cmpd="sng" w="19050">
              <a:solidFill>
                <a:srgbClr val="3366CC"/>
              </a:solidFill>
            </a:ln>
          </c:spPr>
          <c:marker>
            <c:symbol val="none"/>
          </c:marker>
          <c:cat>
            <c:strRef>
              <c:f>'26t2'!$C$2:$C$1000</c:f>
            </c:strRef>
          </c:cat>
          <c:val>
            <c:numRef>
              <c:f>'1379t2'!$C$2:$C$1000</c:f>
            </c:numRef>
          </c:val>
          <c:smooth val="0"/>
        </c:ser>
        <c:axId val="1803347039"/>
        <c:axId val="2686082"/>
      </c:lineChart>
      <c:catAx>
        <c:axId val="1803347039"/>
        <c:scaling>
          <c:orientation val="minMax"/>
        </c:scaling>
        <c:delete val="0"/>
        <c:axPos val="b"/>
        <c:txPr>
          <a:bodyPr/>
          <a:lstStyle/>
          <a:p>
            <a:pPr lvl="0">
              <a:defRPr b="0"/>
            </a:pPr>
          </a:p>
        </c:txPr>
        <c:crossAx val="2686082"/>
      </c:catAx>
      <c:valAx>
        <c:axId val="2686082"/>
        <c:scaling>
          <c:orientation val="minMax"/>
        </c:scaling>
        <c:delete val="0"/>
        <c:axPos val="l"/>
        <c:majorGridlines>
          <c:spPr>
            <a:ln>
              <a:solidFill>
                <a:srgbClr val="B7B7B7"/>
              </a:solidFill>
            </a:ln>
          </c:spPr>
        </c:majorGridlines>
        <c:title>
          <c:tx>
            <c:rich>
              <a:bodyPr/>
              <a:lstStyle/>
              <a:p>
                <a:pPr lvl="0">
                  <a:defRPr b="0"/>
                </a:pPr>
                <a:r>
                  <a:t>Tempo</a:t>
                </a:r>
              </a:p>
            </c:rich>
          </c:tx>
          <c:overlay val="0"/>
        </c:title>
        <c:numFmt formatCode="General" sourceLinked="1"/>
        <c:tickLblPos val="nextTo"/>
        <c:spPr>
          <a:ln w="47625">
            <a:noFill/>
          </a:ln>
        </c:spPr>
        <c:txPr>
          <a:bodyPr/>
          <a:lstStyle/>
          <a:p>
            <a:pPr lvl="0">
              <a:defRPr b="0"/>
            </a:pPr>
          </a:p>
        </c:txPr>
        <c:crossAx val="1803347039"/>
      </c:valAx>
    </c:plotArea>
    <c:legend>
      <c:legendPos val="r"/>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0</xdr:row>
      <xdr:rowOff>180975</xdr:rowOff>
    </xdr:from>
    <xdr:ext cx="5715000" cy="3533775"/>
    <xdr:graphicFrame>
      <xdr:nvGraphicFramePr>
        <xdr:cNvPr id="80021691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5.71"/>
    <col customWidth="1" min="4" max="26" width="8.71"/>
  </cols>
  <sheetData>
    <row r="1">
      <c r="B1" s="1" t="s">
        <v>0</v>
      </c>
      <c r="C1" s="1" t="s">
        <v>1</v>
      </c>
      <c r="D1" s="1" t="s">
        <v>2</v>
      </c>
    </row>
    <row r="2">
      <c r="A2" s="1">
        <v>0.0</v>
      </c>
      <c r="B2">
        <v>651.9233740170906</v>
      </c>
      <c r="C2">
        <v>0.008994817733764648</v>
      </c>
      <c r="D2" t="s">
        <v>43</v>
      </c>
    </row>
    <row r="3">
      <c r="A3" s="1">
        <v>1.0</v>
      </c>
      <c r="B3">
        <v>732.5931474455504</v>
      </c>
      <c r="C3">
        <v>0.005995988845825195</v>
      </c>
      <c r="D3" t="s">
        <v>48</v>
      </c>
    </row>
    <row r="4">
      <c r="A4" s="1">
        <v>2.0</v>
      </c>
      <c r="B4">
        <v>738.3578594135073</v>
      </c>
      <c r="C4">
        <v>0.00699615478515625</v>
      </c>
      <c r="D4" t="s">
        <v>51</v>
      </c>
    </row>
    <row r="5">
      <c r="A5" s="1">
        <v>3.0</v>
      </c>
      <c r="B5">
        <v>656.2131053759186</v>
      </c>
      <c r="C5">
        <v>0.006995677947998047</v>
      </c>
      <c r="D5" t="s">
        <v>55</v>
      </c>
    </row>
    <row r="6">
      <c r="A6" s="1">
        <v>4.0</v>
      </c>
      <c r="B6">
        <v>694.4818326110162</v>
      </c>
      <c r="C6">
        <v>0.0059967041015625</v>
      </c>
      <c r="D6" t="s">
        <v>58</v>
      </c>
    </row>
    <row r="7">
      <c r="A7" s="1">
        <v>5.0</v>
      </c>
      <c r="B7">
        <v>666.3186233529085</v>
      </c>
      <c r="C7">
        <v>0.0059967041015625</v>
      </c>
      <c r="D7" t="s">
        <v>60</v>
      </c>
    </row>
    <row r="8">
      <c r="A8" s="1">
        <v>6.0</v>
      </c>
      <c r="B8">
        <v>677.5904713224407</v>
      </c>
      <c r="C8">
        <v>0.01699066162109375</v>
      </c>
      <c r="D8" t="s">
        <v>63</v>
      </c>
    </row>
    <row r="9">
      <c r="A9" s="1">
        <v>7.0</v>
      </c>
      <c r="B9">
        <v>665.8659257035775</v>
      </c>
      <c r="C9">
        <v>0.005996465682983398</v>
      </c>
      <c r="D9" t="s">
        <v>66</v>
      </c>
    </row>
    <row r="10">
      <c r="A10" s="1">
        <v>8.0</v>
      </c>
      <c r="B10">
        <v>688.6915597077709</v>
      </c>
      <c r="C10">
        <v>0.005995988845825195</v>
      </c>
      <c r="D10" t="s">
        <v>74</v>
      </c>
    </row>
    <row r="11">
      <c r="A11" s="1">
        <v>9.0</v>
      </c>
      <c r="B11">
        <v>700.3190033849113</v>
      </c>
      <c r="C11">
        <v>0.005996942520141602</v>
      </c>
      <c r="D11" t="s">
        <v>78</v>
      </c>
    </row>
    <row r="12">
      <c r="A12" s="1">
        <v>10.0</v>
      </c>
      <c r="B12">
        <v>647.957858738957</v>
      </c>
      <c r="C12">
        <v>0.005997419357299805</v>
      </c>
      <c r="D12" t="s">
        <v>81</v>
      </c>
    </row>
    <row r="13">
      <c r="A13" s="1">
        <v>11.0</v>
      </c>
      <c r="B13">
        <v>727.4049622643477</v>
      </c>
      <c r="C13">
        <v>0.01299190521240234</v>
      </c>
      <c r="D13" t="s">
        <v>85</v>
      </c>
    </row>
    <row r="14">
      <c r="A14" s="1">
        <v>12.0</v>
      </c>
      <c r="B14">
        <v>702.0169108791246</v>
      </c>
      <c r="C14">
        <v>0.01202988624572754</v>
      </c>
      <c r="D14" t="s">
        <v>90</v>
      </c>
    </row>
    <row r="15">
      <c r="A15" s="1">
        <v>13.0</v>
      </c>
      <c r="B15">
        <v>686.6212802769477</v>
      </c>
      <c r="C15">
        <v>0.01495361328125</v>
      </c>
      <c r="D15" t="s">
        <v>93</v>
      </c>
    </row>
    <row r="16">
      <c r="A16" s="1">
        <v>14.0</v>
      </c>
      <c r="B16">
        <v>675.3081440122371</v>
      </c>
      <c r="C16">
        <v>0.008995294570922852</v>
      </c>
      <c r="D16" t="s">
        <v>97</v>
      </c>
    </row>
    <row r="17">
      <c r="A17" s="1">
        <v>15.0</v>
      </c>
      <c r="B17">
        <v>695.9151980227678</v>
      </c>
      <c r="C17">
        <v>0.01499199867248535</v>
      </c>
      <c r="D17" t="s">
        <v>100</v>
      </c>
    </row>
    <row r="18">
      <c r="A18" s="1">
        <v>16.0</v>
      </c>
      <c r="B18">
        <v>608.4494125427706</v>
      </c>
      <c r="C18">
        <v>0.007994890213012695</v>
      </c>
      <c r="D18" t="s">
        <v>105</v>
      </c>
    </row>
    <row r="19">
      <c r="A19" s="1">
        <v>17.0</v>
      </c>
      <c r="B19">
        <v>744.1271017096932</v>
      </c>
      <c r="C19">
        <v>0.01099443435668945</v>
      </c>
      <c r="D19" t="s">
        <v>109</v>
      </c>
    </row>
    <row r="20">
      <c r="A20" s="1">
        <v>18.0</v>
      </c>
      <c r="B20">
        <v>757.6411235060704</v>
      </c>
      <c r="C20">
        <v>0.007995367050170898</v>
      </c>
      <c r="D20" t="s">
        <v>112</v>
      </c>
    </row>
    <row r="21" ht="15.75" customHeight="1">
      <c r="A21" s="1">
        <v>19.0</v>
      </c>
      <c r="B21">
        <v>735.4200220810795</v>
      </c>
      <c r="C21">
        <v>0.007994890213012695</v>
      </c>
      <c r="D21" t="s">
        <v>115</v>
      </c>
    </row>
    <row r="22" ht="15.75" customHeight="1">
      <c r="A22" s="1">
        <v>20.0</v>
      </c>
      <c r="B22">
        <v>717.5583420925147</v>
      </c>
      <c r="C22">
        <v>0.01099443435668945</v>
      </c>
      <c r="D22" t="s">
        <v>122</v>
      </c>
    </row>
    <row r="23" ht="15.75" customHeight="1">
      <c r="A23" s="1">
        <v>21.0</v>
      </c>
      <c r="B23">
        <v>770.5561488608215</v>
      </c>
      <c r="C23">
        <v>0.007995367050170898</v>
      </c>
      <c r="D23" t="s">
        <v>125</v>
      </c>
    </row>
    <row r="24" ht="15.75" customHeight="1">
      <c r="A24" s="1">
        <v>22.0</v>
      </c>
      <c r="B24">
        <v>617.1984796291723</v>
      </c>
      <c r="C24">
        <v>0.01898837089538574</v>
      </c>
      <c r="D24" t="s">
        <v>129</v>
      </c>
    </row>
    <row r="25" ht="15.75" customHeight="1">
      <c r="A25" s="1">
        <v>23.0</v>
      </c>
      <c r="B25">
        <v>754.3150193889968</v>
      </c>
      <c r="C25">
        <v>0.008995532989501953</v>
      </c>
      <c r="D25" t="s">
        <v>133</v>
      </c>
    </row>
    <row r="26" ht="15.75" customHeight="1">
      <c r="A26" s="1">
        <v>24.0</v>
      </c>
      <c r="B26">
        <v>779.3759737010549</v>
      </c>
      <c r="C26">
        <v>0.00751495361328125</v>
      </c>
      <c r="D26" t="s">
        <v>136</v>
      </c>
    </row>
    <row r="27" ht="15.75" customHeight="1">
      <c r="A27" s="1">
        <v>25.0</v>
      </c>
      <c r="B27">
        <v>710.371268644487</v>
      </c>
      <c r="C27">
        <v>0.02797055244445801</v>
      </c>
      <c r="D27" t="s">
        <v>141</v>
      </c>
    </row>
    <row r="28" ht="15.75" customHeight="1">
      <c r="A28" s="1">
        <v>26.0</v>
      </c>
      <c r="B28">
        <v>646.5345251479793</v>
      </c>
      <c r="C28">
        <v>0.007996320724487305</v>
      </c>
      <c r="D28" t="s">
        <v>144</v>
      </c>
    </row>
    <row r="29" ht="15.75" customHeight="1">
      <c r="A29" s="1">
        <v>27.0</v>
      </c>
      <c r="B29">
        <v>742.0062978186752</v>
      </c>
      <c r="C29">
        <v>0.03298044204711914</v>
      </c>
      <c r="D29" t="s">
        <v>148</v>
      </c>
    </row>
    <row r="30" ht="15.75" customHeight="1">
      <c r="A30" s="1">
        <v>28.0</v>
      </c>
      <c r="B30">
        <v>738.106040458569</v>
      </c>
      <c r="C30">
        <v>0.01099395751953125</v>
      </c>
      <c r="D30" t="s">
        <v>151</v>
      </c>
    </row>
    <row r="31" ht="15.75" customHeight="1">
      <c r="A31" s="1">
        <v>29.0</v>
      </c>
      <c r="B31">
        <v>693.1048038604638</v>
      </c>
      <c r="C31">
        <v>0.006995916366577148</v>
      </c>
      <c r="D31" t="s">
        <v>156</v>
      </c>
    </row>
    <row r="32" ht="15.75" customHeight="1">
      <c r="A32" s="1">
        <v>30.0</v>
      </c>
      <c r="B32">
        <v>681.576819824791</v>
      </c>
      <c r="C32">
        <v>0.01250052452087402</v>
      </c>
      <c r="D32" t="s">
        <v>159</v>
      </c>
    </row>
    <row r="33" ht="15.75" customHeight="1">
      <c r="A33" s="1">
        <v>31.0</v>
      </c>
      <c r="B33">
        <v>668.4506985875222</v>
      </c>
      <c r="C33">
        <v>0.006995916366577148</v>
      </c>
      <c r="D33" t="s">
        <v>163</v>
      </c>
    </row>
    <row r="34" ht="15.75" customHeight="1">
      <c r="A34" s="1">
        <v>32.0</v>
      </c>
      <c r="B34">
        <v>782.6627595045882</v>
      </c>
      <c r="C34">
        <v>0.0199885368347168</v>
      </c>
      <c r="D34" t="s">
        <v>167</v>
      </c>
    </row>
    <row r="35" ht="15.75" customHeight="1">
      <c r="A35" s="1">
        <v>33.0</v>
      </c>
      <c r="B35">
        <v>770.1288990975322</v>
      </c>
      <c r="C35">
        <v>0.00699615478515625</v>
      </c>
      <c r="D35" t="s">
        <v>173</v>
      </c>
    </row>
    <row r="36" ht="15.75" customHeight="1">
      <c r="A36" s="1">
        <v>34.0</v>
      </c>
      <c r="B36">
        <v>625.4267556402476</v>
      </c>
      <c r="C36">
        <v>0.0059967041015625</v>
      </c>
      <c r="D36" t="s">
        <v>177</v>
      </c>
    </row>
    <row r="37" ht="15.75" customHeight="1">
      <c r="A37" s="1">
        <v>35.0</v>
      </c>
      <c r="B37">
        <v>646.2095705379962</v>
      </c>
      <c r="C37">
        <v>0.006995201110839844</v>
      </c>
      <c r="D37" t="s">
        <v>181</v>
      </c>
    </row>
    <row r="38" ht="15.75" customHeight="1">
      <c r="A38" s="1">
        <v>36.0</v>
      </c>
      <c r="B38">
        <v>703.6291593187061</v>
      </c>
      <c r="C38">
        <v>0.006031990051269531</v>
      </c>
      <c r="D38" t="s">
        <v>184</v>
      </c>
    </row>
    <row r="39" ht="15.75" customHeight="1">
      <c r="A39" s="1">
        <v>37.0</v>
      </c>
      <c r="B39">
        <v>684.007343456342</v>
      </c>
      <c r="C39">
        <v>0.007979869842529297</v>
      </c>
      <c r="D39" t="s">
        <v>187</v>
      </c>
    </row>
    <row r="40" ht="15.75" customHeight="1">
      <c r="A40" s="1">
        <v>38.0</v>
      </c>
      <c r="B40">
        <v>616.3152054798518</v>
      </c>
      <c r="C40">
        <v>0.005995750427246094</v>
      </c>
      <c r="D40" t="s">
        <v>190</v>
      </c>
    </row>
    <row r="41" ht="15.75" customHeight="1">
      <c r="A41" s="1">
        <v>39.0</v>
      </c>
      <c r="B41">
        <v>696.4176350617415</v>
      </c>
      <c r="C41">
        <v>0.01001811027526855</v>
      </c>
      <c r="D41" t="s">
        <v>192</v>
      </c>
    </row>
    <row r="42" ht="15.75" customHeight="1">
      <c r="A42" s="1">
        <v>40.0</v>
      </c>
      <c r="B42">
        <v>586.5112545791736</v>
      </c>
      <c r="C42">
        <v>0.01902937889099121</v>
      </c>
      <c r="D42" t="s">
        <v>195</v>
      </c>
    </row>
    <row r="43" ht="15.75" customHeight="1">
      <c r="A43" s="1">
        <v>41.0</v>
      </c>
      <c r="B43">
        <v>700.7817415646437</v>
      </c>
      <c r="C43">
        <v>0.005998134613037109</v>
      </c>
      <c r="D43" t="s">
        <v>198</v>
      </c>
    </row>
    <row r="44" ht="15.75" customHeight="1">
      <c r="A44" s="1">
        <v>42.0</v>
      </c>
      <c r="B44">
        <v>697.4575130248747</v>
      </c>
      <c r="C44">
        <v>0.007993459701538086</v>
      </c>
      <c r="D44" t="s">
        <v>201</v>
      </c>
    </row>
    <row r="45" ht="15.75" customHeight="1">
      <c r="A45" s="1">
        <v>43.0</v>
      </c>
      <c r="B45">
        <v>594.9522279414994</v>
      </c>
      <c r="C45">
        <v>0.005997180938720703</v>
      </c>
      <c r="D45" t="s">
        <v>203</v>
      </c>
    </row>
    <row r="46" ht="15.75" customHeight="1">
      <c r="A46" s="1">
        <v>44.0</v>
      </c>
      <c r="B46">
        <v>624.2902508139744</v>
      </c>
      <c r="C46">
        <v>0.005996465682983398</v>
      </c>
      <c r="D46" t="s">
        <v>205</v>
      </c>
    </row>
    <row r="47" ht="15.75" customHeight="1">
      <c r="A47" s="1">
        <v>45.0</v>
      </c>
      <c r="B47">
        <v>751.1631026220496</v>
      </c>
      <c r="C47">
        <v>0.00799560546875</v>
      </c>
      <c r="D47" t="s">
        <v>208</v>
      </c>
    </row>
    <row r="48" ht="15.75" customHeight="1">
      <c r="A48" s="1">
        <v>46.0</v>
      </c>
      <c r="B48">
        <v>622.6577423524823</v>
      </c>
      <c r="C48">
        <v>0.0059967041015625</v>
      </c>
      <c r="D48" t="s">
        <v>210</v>
      </c>
    </row>
    <row r="49" ht="15.75" customHeight="1">
      <c r="A49" s="1">
        <v>47.0</v>
      </c>
      <c r="B49">
        <v>790.988048419084</v>
      </c>
      <c r="C49">
        <v>0.007996559143066406</v>
      </c>
      <c r="D49" t="s">
        <v>212</v>
      </c>
    </row>
    <row r="50" ht="15.75" customHeight="1">
      <c r="A50" s="1">
        <v>48.0</v>
      </c>
      <c r="B50">
        <v>677.829822419624</v>
      </c>
      <c r="C50">
        <v>0.009993314743041992</v>
      </c>
      <c r="D50" t="s">
        <v>214</v>
      </c>
    </row>
    <row r="51" ht="15.75" customHeight="1">
      <c r="A51" s="1">
        <v>49.0</v>
      </c>
      <c r="B51">
        <v>588.5279762854552</v>
      </c>
      <c r="C51">
        <v>0.008993864059448242</v>
      </c>
      <c r="D51" t="s">
        <v>216</v>
      </c>
    </row>
    <row r="52" ht="15.75" customHeight="1">
      <c r="A52" s="1">
        <v>50.0</v>
      </c>
      <c r="B52">
        <v>690.5350078512088</v>
      </c>
      <c r="C52">
        <v>0.005996465682983398</v>
      </c>
      <c r="D52" t="s">
        <v>218</v>
      </c>
    </row>
    <row r="53" ht="15.75" customHeight="1">
      <c r="A53" s="1">
        <v>51.0</v>
      </c>
      <c r="B53">
        <v>675.6449390219203</v>
      </c>
      <c r="C53">
        <v>0.007996082305908203</v>
      </c>
      <c r="D53" t="s">
        <v>219</v>
      </c>
    </row>
    <row r="54" ht="15.75" customHeight="1">
      <c r="A54" s="1">
        <v>52.0</v>
      </c>
      <c r="B54">
        <v>723.760269622174</v>
      </c>
      <c r="C54">
        <v>0.0159907341003418</v>
      </c>
      <c r="D54" t="s">
        <v>221</v>
      </c>
    </row>
    <row r="55" ht="15.75" customHeight="1">
      <c r="A55" s="1">
        <v>53.0</v>
      </c>
      <c r="B55">
        <v>726.4334368033253</v>
      </c>
      <c r="C55">
        <v>0.00750279426574707</v>
      </c>
      <c r="D55" t="s">
        <v>223</v>
      </c>
    </row>
    <row r="56" ht="15.75" customHeight="1">
      <c r="A56" s="1">
        <v>54.0</v>
      </c>
      <c r="B56">
        <v>700.9603779961365</v>
      </c>
      <c r="C56">
        <v>0.01099371910095215</v>
      </c>
      <c r="D56" t="s">
        <v>225</v>
      </c>
    </row>
    <row r="57" ht="15.75" customHeight="1">
      <c r="A57" s="1">
        <v>55.0</v>
      </c>
      <c r="B57">
        <v>651.9275936853084</v>
      </c>
      <c r="C57">
        <v>0.007995367050170898</v>
      </c>
      <c r="D57" t="s">
        <v>227</v>
      </c>
    </row>
    <row r="58" ht="15.75" customHeight="1">
      <c r="A58" s="1">
        <v>56.0</v>
      </c>
      <c r="B58">
        <v>689.7750202288504</v>
      </c>
      <c r="C58">
        <v>0.0119936466217041</v>
      </c>
      <c r="D58" t="s">
        <v>228</v>
      </c>
    </row>
    <row r="59" ht="15.75" customHeight="1">
      <c r="A59" s="1">
        <v>57.0</v>
      </c>
      <c r="B59">
        <v>706.9584958305552</v>
      </c>
      <c r="C59">
        <v>0.006501197814941406</v>
      </c>
      <c r="D59" t="s">
        <v>230</v>
      </c>
    </row>
    <row r="60" ht="15.75" customHeight="1">
      <c r="A60" s="1">
        <v>58.0</v>
      </c>
      <c r="B60">
        <v>663.2632571538347</v>
      </c>
      <c r="C60">
        <v>0.009993553161621094</v>
      </c>
      <c r="D60" t="s">
        <v>231</v>
      </c>
    </row>
    <row r="61" ht="15.75" customHeight="1">
      <c r="A61" s="1">
        <v>59.0</v>
      </c>
      <c r="B61">
        <v>561.8385960203077</v>
      </c>
      <c r="C61">
        <v>0.005996465682983398</v>
      </c>
      <c r="D61" t="s">
        <v>233</v>
      </c>
    </row>
    <row r="62" ht="15.75" customHeight="1">
      <c r="A62" s="1">
        <v>60.0</v>
      </c>
      <c r="B62">
        <v>659.8363451763112</v>
      </c>
      <c r="C62">
        <v>0.007000207901000977</v>
      </c>
      <c r="D62" t="s">
        <v>235</v>
      </c>
    </row>
    <row r="63" ht="15.75" customHeight="1">
      <c r="A63" s="1">
        <v>61.0</v>
      </c>
      <c r="B63">
        <v>781.9932792837058</v>
      </c>
      <c r="C63">
        <v>0.005996227264404297</v>
      </c>
      <c r="D63" t="s">
        <v>237</v>
      </c>
    </row>
    <row r="64" ht="15.75" customHeight="1">
      <c r="A64" s="1">
        <v>62.0</v>
      </c>
      <c r="B64">
        <v>654.9133717870172</v>
      </c>
      <c r="C64">
        <v>0.006996631622314453</v>
      </c>
      <c r="D64" t="s">
        <v>238</v>
      </c>
    </row>
    <row r="65" ht="15.75" customHeight="1">
      <c r="A65" s="1">
        <v>63.0</v>
      </c>
      <c r="B65">
        <v>641.809973900088</v>
      </c>
      <c r="C65">
        <v>0.008501768112182617</v>
      </c>
      <c r="D65" t="s">
        <v>240</v>
      </c>
    </row>
    <row r="66" ht="15.75" customHeight="1">
      <c r="A66" s="1">
        <v>64.0</v>
      </c>
      <c r="B66">
        <v>722.9030397378078</v>
      </c>
      <c r="C66">
        <v>0.006995677947998047</v>
      </c>
      <c r="D66" t="s">
        <v>242</v>
      </c>
    </row>
    <row r="67" ht="15.75" customHeight="1">
      <c r="A67" s="1">
        <v>65.0</v>
      </c>
      <c r="B67">
        <v>655.5228605663787</v>
      </c>
      <c r="C67">
        <v>0.01349759101867676</v>
      </c>
      <c r="D67" t="s">
        <v>243</v>
      </c>
    </row>
    <row r="68" ht="15.75" customHeight="1">
      <c r="A68" s="1">
        <v>66.0</v>
      </c>
      <c r="B68">
        <v>718.5631678077199</v>
      </c>
      <c r="C68">
        <v>0.0119936466217041</v>
      </c>
      <c r="D68" t="s">
        <v>245</v>
      </c>
    </row>
    <row r="69" ht="15.75" customHeight="1">
      <c r="A69" s="1">
        <v>67.0</v>
      </c>
      <c r="B69">
        <v>736.5551733496031</v>
      </c>
      <c r="C69">
        <v>0.00699615478515625</v>
      </c>
      <c r="D69" t="s">
        <v>247</v>
      </c>
    </row>
    <row r="70" ht="15.75" customHeight="1">
      <c r="A70" s="1">
        <v>68.0</v>
      </c>
      <c r="B70">
        <v>833.4712525433075</v>
      </c>
      <c r="C70">
        <v>0.01150178909301758</v>
      </c>
      <c r="D70" t="s">
        <v>249</v>
      </c>
    </row>
    <row r="71" ht="15.75" customHeight="1">
      <c r="A71" s="1">
        <v>69.0</v>
      </c>
      <c r="B71">
        <v>710.0081743041477</v>
      </c>
      <c r="C71">
        <v>0.008993387222290039</v>
      </c>
      <c r="D71" t="s">
        <v>251</v>
      </c>
    </row>
    <row r="72" ht="15.75" customHeight="1">
      <c r="A72" s="1">
        <v>70.0</v>
      </c>
      <c r="B72">
        <v>641.3661343016556</v>
      </c>
      <c r="C72">
        <v>0.01099300384521484</v>
      </c>
      <c r="D72" t="s">
        <v>255</v>
      </c>
    </row>
    <row r="73" ht="15.75" customHeight="1">
      <c r="A73" s="1">
        <v>71.0</v>
      </c>
      <c r="B73">
        <v>630.0045978929131</v>
      </c>
      <c r="C73">
        <v>0.00899505615234375</v>
      </c>
      <c r="D73" t="s">
        <v>256</v>
      </c>
    </row>
    <row r="74" ht="15.75" customHeight="1">
      <c r="A74" s="1">
        <v>72.0</v>
      </c>
      <c r="B74">
        <v>676.0066638520785</v>
      </c>
      <c r="C74">
        <v>0.006505250930786133</v>
      </c>
      <c r="D74" t="s">
        <v>258</v>
      </c>
    </row>
    <row r="75" ht="15.75" customHeight="1">
      <c r="A75" s="1">
        <v>73.0</v>
      </c>
      <c r="B75">
        <v>602.3282856687748</v>
      </c>
      <c r="C75">
        <v>0.0099945068359375</v>
      </c>
      <c r="D75" t="s">
        <v>261</v>
      </c>
    </row>
    <row r="76" ht="15.75" customHeight="1">
      <c r="A76" s="1">
        <v>74.0</v>
      </c>
      <c r="B76">
        <v>655.9981183528483</v>
      </c>
      <c r="C76">
        <v>0.01449894905090332</v>
      </c>
      <c r="D76" t="s">
        <v>263</v>
      </c>
    </row>
    <row r="77" ht="15.75" customHeight="1">
      <c r="A77" s="1">
        <v>75.0</v>
      </c>
      <c r="B77">
        <v>679.0197758105681</v>
      </c>
      <c r="C77">
        <v>0.01099419593811035</v>
      </c>
      <c r="D77" t="s">
        <v>265</v>
      </c>
    </row>
    <row r="78" ht="15.75" customHeight="1">
      <c r="A78" s="1">
        <v>76.0</v>
      </c>
      <c r="B78">
        <v>689.2837767651756</v>
      </c>
      <c r="C78">
        <v>0.006995916366577148</v>
      </c>
      <c r="D78" t="s">
        <v>268</v>
      </c>
    </row>
    <row r="79" ht="15.75" customHeight="1">
      <c r="A79" s="1">
        <v>77.0</v>
      </c>
      <c r="B79">
        <v>624.3853735719383</v>
      </c>
      <c r="C79">
        <v>0.006510019302368164</v>
      </c>
      <c r="D79" t="s">
        <v>270</v>
      </c>
    </row>
    <row r="80" ht="15.75" customHeight="1">
      <c r="A80" s="1">
        <v>78.0</v>
      </c>
      <c r="B80">
        <v>703.2521282284661</v>
      </c>
      <c r="C80">
        <v>0.005990266799926758</v>
      </c>
      <c r="D80" t="s">
        <v>272</v>
      </c>
    </row>
    <row r="81" ht="15.75" customHeight="1">
      <c r="A81" s="1">
        <v>79.0</v>
      </c>
      <c r="B81">
        <v>693.8217786851783</v>
      </c>
      <c r="C81">
        <v>0.006995916366577148</v>
      </c>
      <c r="D81" t="s">
        <v>274</v>
      </c>
    </row>
    <row r="82" ht="15.75" customHeight="1">
      <c r="A82" s="1">
        <v>80.0</v>
      </c>
      <c r="B82">
        <v>660.9011803132764</v>
      </c>
      <c r="C82">
        <v>0.005996465682983398</v>
      </c>
      <c r="D82" t="s">
        <v>276</v>
      </c>
    </row>
    <row r="83" ht="15.75" customHeight="1">
      <c r="A83" s="1">
        <v>81.0</v>
      </c>
      <c r="B83">
        <v>618.4495255196098</v>
      </c>
      <c r="C83">
        <v>0.006998777389526367</v>
      </c>
      <c r="D83" t="s">
        <v>278</v>
      </c>
    </row>
    <row r="84" ht="15.75" customHeight="1">
      <c r="A84" s="1">
        <v>82.0</v>
      </c>
      <c r="B84">
        <v>656.5823529404211</v>
      </c>
      <c r="C84">
        <v>0.005997419357299805</v>
      </c>
      <c r="D84" t="s">
        <v>281</v>
      </c>
    </row>
    <row r="85" ht="15.75" customHeight="1">
      <c r="A85" s="1">
        <v>83.0</v>
      </c>
      <c r="B85">
        <v>673.0461992078282</v>
      </c>
      <c r="C85">
        <v>0.006995439529418945</v>
      </c>
      <c r="D85" t="s">
        <v>283</v>
      </c>
    </row>
    <row r="86" ht="15.75" customHeight="1">
      <c r="A86" s="1">
        <v>84.0</v>
      </c>
      <c r="B86">
        <v>656.3525753321243</v>
      </c>
      <c r="C86">
        <v>0.006503105163574219</v>
      </c>
      <c r="D86" t="s">
        <v>285</v>
      </c>
    </row>
    <row r="87" ht="15.75" customHeight="1">
      <c r="A87" s="1">
        <v>85.0</v>
      </c>
      <c r="B87">
        <v>630.9309300879921</v>
      </c>
      <c r="C87">
        <v>0.0059967041015625</v>
      </c>
      <c r="D87" t="s">
        <v>287</v>
      </c>
    </row>
    <row r="88" ht="15.75" customHeight="1">
      <c r="A88" s="1">
        <v>86.0</v>
      </c>
      <c r="B88">
        <v>563.756877326483</v>
      </c>
      <c r="C88">
        <v>0.00699615478515625</v>
      </c>
      <c r="D88" t="s">
        <v>288</v>
      </c>
    </row>
    <row r="89" ht="15.75" customHeight="1">
      <c r="A89" s="1">
        <v>87.0</v>
      </c>
      <c r="B89">
        <v>708.1141129501237</v>
      </c>
      <c r="C89">
        <v>0.011993408203125</v>
      </c>
      <c r="D89" t="s">
        <v>289</v>
      </c>
    </row>
    <row r="90" ht="15.75" customHeight="1">
      <c r="A90" s="1">
        <v>88.0</v>
      </c>
      <c r="B90">
        <v>699.7274452765232</v>
      </c>
      <c r="C90">
        <v>0.009994029998779297</v>
      </c>
      <c r="D90" t="s">
        <v>291</v>
      </c>
    </row>
    <row r="91" ht="15.75" customHeight="1">
      <c r="A91" s="1">
        <v>89.0</v>
      </c>
      <c r="B91">
        <v>664.8302927534569</v>
      </c>
      <c r="C91">
        <v>0.006995677947998047</v>
      </c>
      <c r="D91" t="s">
        <v>292</v>
      </c>
    </row>
    <row r="92" ht="15.75" customHeight="1">
      <c r="A92" s="1">
        <v>90.0</v>
      </c>
      <c r="B92">
        <v>601.8454773277596</v>
      </c>
      <c r="C92">
        <v>0.007995843887329102</v>
      </c>
      <c r="D92" t="s">
        <v>293</v>
      </c>
    </row>
    <row r="93" ht="15.75" customHeight="1">
      <c r="A93" s="1">
        <v>91.0</v>
      </c>
      <c r="B93">
        <v>592.1106476561433</v>
      </c>
      <c r="C93">
        <v>0.005996227264404297</v>
      </c>
      <c r="D93" t="s">
        <v>294</v>
      </c>
    </row>
    <row r="94" ht="15.75" customHeight="1">
      <c r="A94" s="1">
        <v>92.0</v>
      </c>
      <c r="B94">
        <v>659.8097855399784</v>
      </c>
      <c r="C94">
        <v>0.01099395751953125</v>
      </c>
      <c r="D94" t="s">
        <v>295</v>
      </c>
    </row>
    <row r="95" ht="15.75" customHeight="1">
      <c r="A95" s="1">
        <v>93.0</v>
      </c>
      <c r="B95">
        <v>631.171791208241</v>
      </c>
      <c r="C95">
        <v>0.006995677947998047</v>
      </c>
      <c r="D95" t="s">
        <v>296</v>
      </c>
    </row>
    <row r="96" ht="15.75" customHeight="1">
      <c r="A96" s="1">
        <v>94.0</v>
      </c>
      <c r="B96">
        <v>755.7176766902643</v>
      </c>
      <c r="C96">
        <v>0.006995916366577148</v>
      </c>
      <c r="D96" t="s">
        <v>297</v>
      </c>
    </row>
    <row r="97" ht="15.75" customHeight="1">
      <c r="A97" s="1">
        <v>95.0</v>
      </c>
      <c r="B97">
        <v>716.2297601164911</v>
      </c>
      <c r="C97">
        <v>0.00699615478515625</v>
      </c>
      <c r="D97" t="s">
        <v>298</v>
      </c>
    </row>
    <row r="98" ht="15.75" customHeight="1">
      <c r="A98" s="1">
        <v>96.0</v>
      </c>
      <c r="B98">
        <v>734.4192799704817</v>
      </c>
      <c r="C98">
        <v>0.005997419357299805</v>
      </c>
      <c r="D98" t="s">
        <v>299</v>
      </c>
    </row>
    <row r="99" ht="15.75" customHeight="1">
      <c r="A99" s="1">
        <v>97.0</v>
      </c>
      <c r="B99">
        <v>748.3286636959722</v>
      </c>
      <c r="C99">
        <v>0.006994962692260742</v>
      </c>
      <c r="D99" t="s">
        <v>300</v>
      </c>
    </row>
    <row r="100" ht="15.75" customHeight="1">
      <c r="A100" s="1">
        <v>98.0</v>
      </c>
      <c r="B100">
        <v>668.2783220197371</v>
      </c>
      <c r="C100">
        <v>0.00499725341796875</v>
      </c>
      <c r="D100" t="s">
        <v>301</v>
      </c>
    </row>
    <row r="101" ht="15.75" customHeight="1">
      <c r="A101" s="1">
        <v>99.0</v>
      </c>
      <c r="B101">
        <v>829.571129434511</v>
      </c>
      <c r="C101">
        <v>0.006996393203735352</v>
      </c>
      <c r="D101" t="s">
        <v>302</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row>
    <row r="2">
      <c r="A2" s="1">
        <v>0.0</v>
      </c>
      <c r="B2">
        <v>67621.0</v>
      </c>
      <c r="C2">
        <v>0.02298665046691895</v>
      </c>
      <c r="D2" t="s">
        <v>4</v>
      </c>
    </row>
    <row r="3">
      <c r="A3" s="1">
        <v>1.0</v>
      </c>
      <c r="B3">
        <v>74374.0</v>
      </c>
      <c r="C3">
        <v>0.0159912109375</v>
      </c>
      <c r="D3" t="s">
        <v>6</v>
      </c>
    </row>
    <row r="4">
      <c r="A4" s="1">
        <v>2.0</v>
      </c>
      <c r="B4">
        <v>74975.0</v>
      </c>
      <c r="C4">
        <v>0.01499080657958984</v>
      </c>
      <c r="D4" t="s">
        <v>7</v>
      </c>
    </row>
    <row r="5">
      <c r="A5" s="1">
        <v>3.0</v>
      </c>
      <c r="B5">
        <v>69332.0</v>
      </c>
      <c r="C5">
        <v>0.0119936466217041</v>
      </c>
      <c r="D5" t="s">
        <v>9</v>
      </c>
    </row>
    <row r="6">
      <c r="A6" s="1">
        <v>4.0</v>
      </c>
      <c r="B6">
        <v>69849.0</v>
      </c>
      <c r="C6">
        <v>0.0119938850402832</v>
      </c>
      <c r="D6" t="s">
        <v>10</v>
      </c>
    </row>
    <row r="7">
      <c r="A7" s="1">
        <v>5.0</v>
      </c>
      <c r="B7">
        <v>87779.0</v>
      </c>
      <c r="C7">
        <v>0.01199173927307129</v>
      </c>
      <c r="D7" t="s">
        <v>12</v>
      </c>
    </row>
    <row r="8">
      <c r="A8" s="1">
        <v>6.0</v>
      </c>
      <c r="B8">
        <v>69023.0</v>
      </c>
      <c r="C8">
        <v>0.01299428939819336</v>
      </c>
      <c r="D8" t="s">
        <v>13</v>
      </c>
    </row>
    <row r="9">
      <c r="A9" s="1">
        <v>7.0</v>
      </c>
      <c r="B9">
        <v>76045.0</v>
      </c>
      <c r="C9">
        <v>0.01299381256103516</v>
      </c>
      <c r="D9" t="s">
        <v>14</v>
      </c>
    </row>
    <row r="10">
      <c r="A10" s="1">
        <v>8.0</v>
      </c>
      <c r="B10">
        <v>56626.0</v>
      </c>
      <c r="C10">
        <v>0.01099133491516113</v>
      </c>
      <c r="D10" t="s">
        <v>15</v>
      </c>
    </row>
    <row r="11">
      <c r="A11" s="1">
        <v>9.0</v>
      </c>
      <c r="B11">
        <v>81520.0</v>
      </c>
      <c r="C11">
        <v>0.01299309730529785</v>
      </c>
      <c r="D11" t="s">
        <v>17</v>
      </c>
    </row>
    <row r="12">
      <c r="A12" s="1">
        <v>10.0</v>
      </c>
      <c r="B12">
        <v>88113.0</v>
      </c>
      <c r="C12">
        <v>0.01299238204956055</v>
      </c>
      <c r="D12" t="s">
        <v>18</v>
      </c>
    </row>
    <row r="13">
      <c r="A13" s="1">
        <v>11.0</v>
      </c>
      <c r="B13">
        <v>79450.0</v>
      </c>
      <c r="C13">
        <v>0.01299285888671875</v>
      </c>
      <c r="D13" t="s">
        <v>20</v>
      </c>
    </row>
    <row r="14">
      <c r="A14" s="1">
        <v>12.0</v>
      </c>
      <c r="B14">
        <v>73380.0</v>
      </c>
      <c r="C14">
        <v>0.01299190521240234</v>
      </c>
      <c r="D14" t="s">
        <v>21</v>
      </c>
    </row>
    <row r="15">
      <c r="A15" s="1">
        <v>13.0</v>
      </c>
      <c r="B15">
        <v>66034.0</v>
      </c>
      <c r="C15">
        <v>0.01199245452880859</v>
      </c>
      <c r="D15" t="s">
        <v>23</v>
      </c>
    </row>
    <row r="16">
      <c r="A16" s="1">
        <v>14.0</v>
      </c>
      <c r="B16">
        <v>70087.0</v>
      </c>
      <c r="C16">
        <v>0.0119936466217041</v>
      </c>
      <c r="D16" t="s">
        <v>24</v>
      </c>
    </row>
    <row r="17">
      <c r="A17" s="1">
        <v>15.0</v>
      </c>
      <c r="B17">
        <v>75531.0</v>
      </c>
      <c r="C17">
        <v>0.01099371910095215</v>
      </c>
      <c r="D17" t="s">
        <v>26</v>
      </c>
    </row>
    <row r="18">
      <c r="A18" s="1">
        <v>16.0</v>
      </c>
      <c r="B18">
        <v>71735.0</v>
      </c>
      <c r="C18">
        <v>0.0119931697845459</v>
      </c>
      <c r="D18" t="s">
        <v>28</v>
      </c>
    </row>
    <row r="19">
      <c r="A19" s="1">
        <v>17.0</v>
      </c>
      <c r="B19">
        <v>83538.0</v>
      </c>
      <c r="C19">
        <v>0.01099371910095215</v>
      </c>
      <c r="D19" t="s">
        <v>30</v>
      </c>
    </row>
    <row r="20">
      <c r="A20" s="1">
        <v>18.0</v>
      </c>
      <c r="B20">
        <v>76565.0</v>
      </c>
      <c r="C20">
        <v>0.0119931697845459</v>
      </c>
      <c r="D20" t="s">
        <v>32</v>
      </c>
    </row>
    <row r="21" ht="15.75" customHeight="1">
      <c r="A21" s="1">
        <v>19.0</v>
      </c>
      <c r="B21">
        <v>75972.0</v>
      </c>
      <c r="C21">
        <v>0.01099371910095215</v>
      </c>
      <c r="D21" t="s">
        <v>33</v>
      </c>
    </row>
    <row r="22" ht="15.75" customHeight="1">
      <c r="A22" s="1">
        <v>20.0</v>
      </c>
      <c r="B22">
        <v>78334.0</v>
      </c>
      <c r="C22">
        <v>0.0119931697845459</v>
      </c>
      <c r="D22" t="s">
        <v>34</v>
      </c>
    </row>
    <row r="23" ht="15.75" customHeight="1">
      <c r="A23" s="1">
        <v>21.0</v>
      </c>
      <c r="B23">
        <v>71361.0</v>
      </c>
      <c r="C23">
        <v>0.0119931697845459</v>
      </c>
      <c r="D23" t="s">
        <v>35</v>
      </c>
    </row>
    <row r="24" ht="15.75" customHeight="1">
      <c r="A24" s="1">
        <v>22.0</v>
      </c>
      <c r="B24">
        <v>89273.0</v>
      </c>
      <c r="C24">
        <v>0.0139915943145752</v>
      </c>
      <c r="D24" t="s">
        <v>36</v>
      </c>
    </row>
    <row r="25" ht="15.75" customHeight="1">
      <c r="A25" s="1">
        <v>23.0</v>
      </c>
      <c r="B25">
        <v>63037.0</v>
      </c>
      <c r="C25">
        <v>0.011993408203125</v>
      </c>
      <c r="D25" t="s">
        <v>37</v>
      </c>
    </row>
    <row r="26" ht="15.75" customHeight="1">
      <c r="A26" s="1">
        <v>24.0</v>
      </c>
      <c r="B26">
        <v>72983.0</v>
      </c>
      <c r="C26">
        <v>0.0119926929473877</v>
      </c>
      <c r="D26" t="s">
        <v>38</v>
      </c>
    </row>
    <row r="27" ht="15.75" customHeight="1">
      <c r="A27" s="1">
        <v>25.0</v>
      </c>
      <c r="B27">
        <v>76388.0</v>
      </c>
      <c r="C27">
        <v>0.0119936466217041</v>
      </c>
      <c r="D27" t="s">
        <v>39</v>
      </c>
    </row>
    <row r="28" ht="15.75" customHeight="1">
      <c r="A28" s="1">
        <v>26.0</v>
      </c>
      <c r="B28">
        <v>76352.0</v>
      </c>
      <c r="C28">
        <v>0.0119931697845459</v>
      </c>
      <c r="D28" t="s">
        <v>41</v>
      </c>
    </row>
    <row r="29" ht="15.75" customHeight="1">
      <c r="A29" s="1">
        <v>27.0</v>
      </c>
      <c r="B29">
        <v>80565.0</v>
      </c>
      <c r="C29">
        <v>0.01299262046813965</v>
      </c>
      <c r="D29" t="s">
        <v>44</v>
      </c>
    </row>
    <row r="30" ht="15.75" customHeight="1">
      <c r="A30" s="1">
        <v>28.0</v>
      </c>
      <c r="B30">
        <v>76815.0</v>
      </c>
      <c r="C30">
        <v>0.01299214363098145</v>
      </c>
      <c r="D30" t="s">
        <v>46</v>
      </c>
    </row>
    <row r="31" ht="15.75" customHeight="1">
      <c r="A31" s="1">
        <v>29.0</v>
      </c>
      <c r="B31">
        <v>75999.0</v>
      </c>
      <c r="C31">
        <v>0.01299238204956055</v>
      </c>
      <c r="D31" t="s">
        <v>47</v>
      </c>
    </row>
    <row r="32" ht="15.75" customHeight="1">
      <c r="A32" s="1">
        <v>30.0</v>
      </c>
      <c r="B32">
        <v>74479.0</v>
      </c>
      <c r="C32">
        <v>0.01313281059265137</v>
      </c>
      <c r="D32" t="s">
        <v>50</v>
      </c>
    </row>
    <row r="33" ht="15.75" customHeight="1">
      <c r="A33" s="1">
        <v>31.0</v>
      </c>
      <c r="B33">
        <v>76660.0</v>
      </c>
      <c r="C33">
        <v>0.0119931697845459</v>
      </c>
      <c r="D33" t="s">
        <v>52</v>
      </c>
    </row>
    <row r="34" ht="15.75" customHeight="1">
      <c r="A34" s="1">
        <v>32.0</v>
      </c>
      <c r="B34">
        <v>81770.0</v>
      </c>
      <c r="C34">
        <v>0.0119929313659668</v>
      </c>
      <c r="D34" t="s">
        <v>54</v>
      </c>
    </row>
    <row r="35" ht="15.75" customHeight="1">
      <c r="A35" s="1">
        <v>33.0</v>
      </c>
      <c r="B35">
        <v>86422.0</v>
      </c>
      <c r="C35">
        <v>0.01399135589599609</v>
      </c>
      <c r="D35" t="s">
        <v>57</v>
      </c>
    </row>
    <row r="36" ht="15.75" customHeight="1">
      <c r="A36" s="1">
        <v>34.0</v>
      </c>
      <c r="B36">
        <v>75250.0</v>
      </c>
      <c r="C36">
        <v>0.01099419593811035</v>
      </c>
      <c r="D36" t="s">
        <v>59</v>
      </c>
    </row>
    <row r="37" ht="15.75" customHeight="1">
      <c r="A37" s="1">
        <v>35.0</v>
      </c>
      <c r="B37">
        <v>80160.0</v>
      </c>
      <c r="C37">
        <v>0.011993408203125</v>
      </c>
      <c r="D37" t="s">
        <v>62</v>
      </c>
    </row>
    <row r="38" ht="15.75" customHeight="1">
      <c r="A38" s="1">
        <v>36.0</v>
      </c>
      <c r="B38">
        <v>74291.0</v>
      </c>
      <c r="C38">
        <v>0.0119929313659668</v>
      </c>
      <c r="D38" t="s">
        <v>65</v>
      </c>
    </row>
    <row r="39" ht="15.75" customHeight="1">
      <c r="A39" s="1">
        <v>37.0</v>
      </c>
      <c r="B39">
        <v>88165.0</v>
      </c>
      <c r="C39">
        <v>0.01499104499816895</v>
      </c>
      <c r="D39" t="s">
        <v>67</v>
      </c>
    </row>
    <row r="40" ht="15.75" customHeight="1">
      <c r="A40" s="1">
        <v>38.0</v>
      </c>
      <c r="B40">
        <v>72866.0</v>
      </c>
      <c r="C40">
        <v>0.0139923095703125</v>
      </c>
      <c r="D40" t="s">
        <v>68</v>
      </c>
    </row>
    <row r="41" ht="15.75" customHeight="1">
      <c r="A41" s="1">
        <v>39.0</v>
      </c>
      <c r="B41">
        <v>67980.0</v>
      </c>
      <c r="C41">
        <v>0.01699066162109375</v>
      </c>
      <c r="D41" t="s">
        <v>69</v>
      </c>
    </row>
    <row r="42" ht="15.75" customHeight="1">
      <c r="A42" s="1">
        <v>40.0</v>
      </c>
      <c r="B42">
        <v>79881.0</v>
      </c>
      <c r="C42">
        <v>0.01299238204956055</v>
      </c>
      <c r="D42" t="s">
        <v>70</v>
      </c>
    </row>
    <row r="43" ht="15.75" customHeight="1">
      <c r="A43" s="1">
        <v>41.0</v>
      </c>
      <c r="B43">
        <v>74774.0</v>
      </c>
      <c r="C43">
        <v>0.0139920711517334</v>
      </c>
      <c r="D43" t="s">
        <v>72</v>
      </c>
    </row>
    <row r="44" ht="15.75" customHeight="1">
      <c r="A44" s="1">
        <v>42.0</v>
      </c>
      <c r="B44">
        <v>79781.0</v>
      </c>
      <c r="C44">
        <v>0.01499080657958984</v>
      </c>
      <c r="D44" t="s">
        <v>73</v>
      </c>
    </row>
    <row r="45" ht="15.75" customHeight="1">
      <c r="A45" s="1">
        <v>43.0</v>
      </c>
      <c r="B45">
        <v>84691.0</v>
      </c>
      <c r="C45">
        <v>0.01699161529541016</v>
      </c>
      <c r="D45" t="s">
        <v>75</v>
      </c>
    </row>
    <row r="46" ht="15.75" customHeight="1">
      <c r="A46" s="1">
        <v>44.0</v>
      </c>
      <c r="B46">
        <v>80241.0</v>
      </c>
      <c r="C46">
        <v>0.01499104499816895</v>
      </c>
      <c r="D46" t="s">
        <v>77</v>
      </c>
    </row>
    <row r="47" ht="15.75" customHeight="1">
      <c r="A47" s="1">
        <v>45.0</v>
      </c>
      <c r="B47">
        <v>83822.0</v>
      </c>
      <c r="C47">
        <v>0.01499223709106445</v>
      </c>
      <c r="D47" t="s">
        <v>79</v>
      </c>
    </row>
    <row r="48" ht="15.75" customHeight="1">
      <c r="A48" s="1">
        <v>46.0</v>
      </c>
      <c r="B48">
        <v>78922.0</v>
      </c>
      <c r="C48">
        <v>0.01549887657165527</v>
      </c>
      <c r="D48" t="s">
        <v>82</v>
      </c>
    </row>
    <row r="49" ht="15.75" customHeight="1">
      <c r="A49" s="1">
        <v>47.0</v>
      </c>
      <c r="B49">
        <v>82624.0</v>
      </c>
      <c r="C49">
        <v>0.01449751853942871</v>
      </c>
      <c r="D49" t="s">
        <v>84</v>
      </c>
    </row>
    <row r="50" ht="15.75" customHeight="1">
      <c r="A50" s="1">
        <v>48.0</v>
      </c>
      <c r="B50">
        <v>80278.0</v>
      </c>
      <c r="C50">
        <v>0.01299691200256348</v>
      </c>
      <c r="D50" t="s">
        <v>87</v>
      </c>
    </row>
    <row r="51" ht="15.75" customHeight="1">
      <c r="A51" s="1">
        <v>49.0</v>
      </c>
      <c r="B51">
        <v>78591.0</v>
      </c>
      <c r="C51">
        <v>0.01549553871154785</v>
      </c>
      <c r="D51" t="s">
        <v>88</v>
      </c>
    </row>
    <row r="52" ht="15.75" customHeight="1">
      <c r="A52" s="1">
        <v>50.0</v>
      </c>
      <c r="B52">
        <v>74911.0</v>
      </c>
      <c r="C52">
        <v>0.01088595390319824</v>
      </c>
      <c r="D52" t="s">
        <v>91</v>
      </c>
    </row>
    <row r="53" ht="15.75" customHeight="1">
      <c r="A53" s="1">
        <v>51.0</v>
      </c>
      <c r="B53">
        <v>87071.0</v>
      </c>
      <c r="C53">
        <v>0.01299810409545898</v>
      </c>
      <c r="D53" t="s">
        <v>94</v>
      </c>
    </row>
    <row r="54" ht="15.75" customHeight="1">
      <c r="A54" s="1">
        <v>52.0</v>
      </c>
      <c r="B54">
        <v>74597.0</v>
      </c>
      <c r="C54">
        <v>0.01249885559082031</v>
      </c>
      <c r="D54" t="s">
        <v>96</v>
      </c>
    </row>
    <row r="55" ht="15.75" customHeight="1">
      <c r="A55" s="1">
        <v>53.0</v>
      </c>
      <c r="B55">
        <v>77417.0</v>
      </c>
      <c r="C55">
        <v>0.0139915943145752</v>
      </c>
      <c r="D55" t="s">
        <v>99</v>
      </c>
    </row>
    <row r="56" ht="15.75" customHeight="1">
      <c r="A56" s="1">
        <v>54.0</v>
      </c>
      <c r="B56">
        <v>67264.0</v>
      </c>
      <c r="C56">
        <v>0.01149964332580566</v>
      </c>
      <c r="D56" t="s">
        <v>101</v>
      </c>
    </row>
    <row r="57" ht="15.75" customHeight="1">
      <c r="A57" s="1">
        <v>55.0</v>
      </c>
      <c r="B57">
        <v>69771.0</v>
      </c>
      <c r="C57">
        <v>0.0119926929473877</v>
      </c>
      <c r="D57" t="s">
        <v>103</v>
      </c>
    </row>
    <row r="58" ht="15.75" customHeight="1">
      <c r="A58" s="1">
        <v>56.0</v>
      </c>
      <c r="B58">
        <v>77403.0</v>
      </c>
      <c r="C58">
        <v>0.0139918327331543</v>
      </c>
      <c r="D58" t="s">
        <v>106</v>
      </c>
    </row>
    <row r="59" ht="15.75" customHeight="1">
      <c r="A59" s="1">
        <v>57.0</v>
      </c>
      <c r="B59">
        <v>80490.0</v>
      </c>
      <c r="C59">
        <v>0.01349925994873047</v>
      </c>
      <c r="D59" t="s">
        <v>107</v>
      </c>
    </row>
    <row r="60" ht="15.75" customHeight="1">
      <c r="A60" s="1">
        <v>58.0</v>
      </c>
      <c r="B60">
        <v>77454.0</v>
      </c>
      <c r="C60">
        <v>0.0120232105255127</v>
      </c>
      <c r="D60" t="s">
        <v>110</v>
      </c>
    </row>
    <row r="61" ht="15.75" customHeight="1">
      <c r="A61" s="1">
        <v>59.0</v>
      </c>
      <c r="B61">
        <v>78890.0</v>
      </c>
      <c r="C61">
        <v>0.0119926929473877</v>
      </c>
      <c r="D61" t="s">
        <v>111</v>
      </c>
    </row>
    <row r="62" ht="15.75" customHeight="1">
      <c r="A62" s="1">
        <v>60.0</v>
      </c>
      <c r="B62">
        <v>78864.0</v>
      </c>
      <c r="C62">
        <v>0.0139920711517334</v>
      </c>
      <c r="D62" t="s">
        <v>113</v>
      </c>
    </row>
    <row r="63" ht="15.75" customHeight="1">
      <c r="A63" s="1">
        <v>61.0</v>
      </c>
      <c r="B63">
        <v>72613.0</v>
      </c>
      <c r="C63">
        <v>0.01299238204956055</v>
      </c>
      <c r="D63" t="s">
        <v>116</v>
      </c>
    </row>
    <row r="64" ht="15.75" customHeight="1">
      <c r="A64" s="1">
        <v>62.0</v>
      </c>
      <c r="B64">
        <v>85480.0</v>
      </c>
      <c r="C64">
        <v>0.0139920711517334</v>
      </c>
      <c r="D64" t="s">
        <v>118</v>
      </c>
    </row>
    <row r="65" ht="15.75" customHeight="1">
      <c r="A65" s="1">
        <v>63.0</v>
      </c>
      <c r="B65">
        <v>77656.0</v>
      </c>
      <c r="C65">
        <v>0.0119931697845459</v>
      </c>
      <c r="D65" t="s">
        <v>119</v>
      </c>
    </row>
    <row r="66" ht="15.75" customHeight="1">
      <c r="A66" s="1">
        <v>64.0</v>
      </c>
      <c r="B66">
        <v>79641.0</v>
      </c>
      <c r="C66">
        <v>0.01299214363098145</v>
      </c>
      <c r="D66" t="s">
        <v>121</v>
      </c>
    </row>
    <row r="67" ht="15.75" customHeight="1">
      <c r="A67" s="1">
        <v>65.0</v>
      </c>
      <c r="B67">
        <v>74797.0</v>
      </c>
      <c r="C67">
        <v>0.0139923095703125</v>
      </c>
      <c r="D67" t="s">
        <v>123</v>
      </c>
    </row>
    <row r="68" ht="15.75" customHeight="1">
      <c r="A68" s="1">
        <v>66.0</v>
      </c>
      <c r="B68">
        <v>66440.0</v>
      </c>
      <c r="C68">
        <v>0.01299238204956055</v>
      </c>
      <c r="D68" t="s">
        <v>126</v>
      </c>
    </row>
    <row r="69" ht="15.75" customHeight="1">
      <c r="A69" s="1">
        <v>67.0</v>
      </c>
      <c r="B69">
        <v>85926.0</v>
      </c>
      <c r="C69">
        <v>0.0139923095703125</v>
      </c>
      <c r="D69" t="s">
        <v>127</v>
      </c>
    </row>
    <row r="70" ht="15.75" customHeight="1">
      <c r="A70" s="1">
        <v>68.0</v>
      </c>
      <c r="B70">
        <v>75343.0</v>
      </c>
      <c r="C70">
        <v>0.01099348068237305</v>
      </c>
      <c r="D70" t="s">
        <v>130</v>
      </c>
    </row>
    <row r="71" ht="15.75" customHeight="1">
      <c r="A71" s="1">
        <v>69.0</v>
      </c>
      <c r="B71">
        <v>77104.0</v>
      </c>
      <c r="C71">
        <v>0.01299262046813965</v>
      </c>
      <c r="D71" t="s">
        <v>131</v>
      </c>
    </row>
    <row r="72" ht="15.75" customHeight="1">
      <c r="A72" s="1">
        <v>70.0</v>
      </c>
      <c r="B72">
        <v>76975.0</v>
      </c>
      <c r="C72">
        <v>0.0139920711517334</v>
      </c>
      <c r="D72" t="s">
        <v>134</v>
      </c>
    </row>
    <row r="73" ht="15.75" customHeight="1">
      <c r="A73" s="1">
        <v>71.0</v>
      </c>
      <c r="B73">
        <v>85007.0</v>
      </c>
      <c r="C73">
        <v>0.01299333572387695</v>
      </c>
      <c r="D73" t="s">
        <v>135</v>
      </c>
    </row>
    <row r="74" ht="15.75" customHeight="1">
      <c r="A74" s="1">
        <v>72.0</v>
      </c>
      <c r="B74">
        <v>71856.0</v>
      </c>
      <c r="C74">
        <v>0.01399135589599609</v>
      </c>
      <c r="D74" t="s">
        <v>138</v>
      </c>
    </row>
    <row r="75" ht="15.75" customHeight="1">
      <c r="A75" s="1">
        <v>73.0</v>
      </c>
      <c r="B75">
        <v>71852.0</v>
      </c>
      <c r="C75">
        <v>0.011993408203125</v>
      </c>
      <c r="D75" t="s">
        <v>140</v>
      </c>
    </row>
    <row r="76" ht="15.75" customHeight="1">
      <c r="A76" s="1">
        <v>74.0</v>
      </c>
      <c r="B76">
        <v>70022.0</v>
      </c>
      <c r="C76">
        <v>0.01299238204956055</v>
      </c>
      <c r="D76" t="s">
        <v>142</v>
      </c>
    </row>
    <row r="77" ht="15.75" customHeight="1">
      <c r="A77" s="1">
        <v>75.0</v>
      </c>
      <c r="B77">
        <v>82070.0</v>
      </c>
      <c r="C77">
        <v>0.0139918327331543</v>
      </c>
      <c r="D77" t="s">
        <v>145</v>
      </c>
    </row>
    <row r="78" ht="15.75" customHeight="1">
      <c r="A78" s="1">
        <v>76.0</v>
      </c>
      <c r="B78">
        <v>81148.0</v>
      </c>
      <c r="C78">
        <v>0.0139927864074707</v>
      </c>
      <c r="D78" t="s">
        <v>147</v>
      </c>
    </row>
    <row r="79" ht="15.75" customHeight="1">
      <c r="A79" s="1">
        <v>77.0</v>
      </c>
      <c r="B79">
        <v>70618.0</v>
      </c>
      <c r="C79">
        <v>0.01299214363098145</v>
      </c>
      <c r="D79" t="s">
        <v>149</v>
      </c>
    </row>
    <row r="80" ht="15.75" customHeight="1">
      <c r="A80" s="1">
        <v>78.0</v>
      </c>
      <c r="B80">
        <v>82556.0</v>
      </c>
      <c r="C80">
        <v>0.01299357414245605</v>
      </c>
      <c r="D80" t="s">
        <v>150</v>
      </c>
    </row>
    <row r="81" ht="15.75" customHeight="1">
      <c r="A81" s="1">
        <v>79.0</v>
      </c>
      <c r="B81">
        <v>77509.0</v>
      </c>
      <c r="C81">
        <v>0.0159909725189209</v>
      </c>
      <c r="D81" t="s">
        <v>153</v>
      </c>
    </row>
    <row r="82" ht="15.75" customHeight="1">
      <c r="A82" s="1">
        <v>80.0</v>
      </c>
      <c r="B82">
        <v>80678.0</v>
      </c>
      <c r="C82">
        <v>0.01499104499816895</v>
      </c>
      <c r="D82" t="s">
        <v>154</v>
      </c>
    </row>
    <row r="83" ht="15.75" customHeight="1">
      <c r="A83" s="1">
        <v>81.0</v>
      </c>
      <c r="B83">
        <v>68272.0</v>
      </c>
      <c r="C83">
        <v>0.0159904956817627</v>
      </c>
      <c r="D83" t="s">
        <v>157</v>
      </c>
    </row>
    <row r="84" ht="15.75" customHeight="1">
      <c r="A84" s="1">
        <v>82.0</v>
      </c>
      <c r="B84">
        <v>78365.0</v>
      </c>
      <c r="C84">
        <v>0.01499032974243164</v>
      </c>
      <c r="D84" t="s">
        <v>160</v>
      </c>
    </row>
    <row r="85" ht="15.75" customHeight="1">
      <c r="A85" s="1">
        <v>83.0</v>
      </c>
      <c r="B85">
        <v>85193.0</v>
      </c>
      <c r="C85">
        <v>0.0139927864074707</v>
      </c>
      <c r="D85" t="s">
        <v>162</v>
      </c>
    </row>
    <row r="86" ht="15.75" customHeight="1">
      <c r="A86" s="1">
        <v>84.0</v>
      </c>
      <c r="B86">
        <v>84348.0</v>
      </c>
      <c r="C86">
        <v>0.0119926929473877</v>
      </c>
      <c r="D86" t="s">
        <v>164</v>
      </c>
    </row>
    <row r="87" ht="15.75" customHeight="1">
      <c r="A87" s="1">
        <v>85.0</v>
      </c>
      <c r="B87">
        <v>69904.0</v>
      </c>
      <c r="C87">
        <v>0.0119929313659668</v>
      </c>
      <c r="D87" t="s">
        <v>166</v>
      </c>
    </row>
    <row r="88" ht="15.75" customHeight="1">
      <c r="A88" s="1">
        <v>86.0</v>
      </c>
      <c r="B88">
        <v>72348.0</v>
      </c>
      <c r="C88">
        <v>0.01299333572387695</v>
      </c>
      <c r="D88" t="s">
        <v>169</v>
      </c>
    </row>
    <row r="89" ht="15.75" customHeight="1">
      <c r="A89" s="1">
        <v>87.0</v>
      </c>
      <c r="B89">
        <v>81704.0</v>
      </c>
      <c r="C89">
        <v>0.01399111747741699</v>
      </c>
      <c r="D89" t="s">
        <v>171</v>
      </c>
    </row>
    <row r="90" ht="15.75" customHeight="1">
      <c r="A90" s="1">
        <v>88.0</v>
      </c>
      <c r="B90">
        <v>79774.0</v>
      </c>
      <c r="C90">
        <v>0.0139925479888916</v>
      </c>
      <c r="D90" t="s">
        <v>172</v>
      </c>
    </row>
    <row r="91" ht="15.75" customHeight="1">
      <c r="A91" s="1">
        <v>89.0</v>
      </c>
      <c r="B91">
        <v>67198.0</v>
      </c>
      <c r="C91">
        <v>0.0139918327331543</v>
      </c>
      <c r="D91" t="s">
        <v>175</v>
      </c>
    </row>
    <row r="92" ht="15.75" customHeight="1">
      <c r="A92" s="1">
        <v>90.0</v>
      </c>
      <c r="B92">
        <v>68222.0</v>
      </c>
      <c r="C92">
        <v>0.0139918327331543</v>
      </c>
      <c r="D92" t="s">
        <v>176</v>
      </c>
    </row>
    <row r="93" ht="15.75" customHeight="1">
      <c r="A93" s="1">
        <v>91.0</v>
      </c>
      <c r="B93">
        <v>78142.0</v>
      </c>
      <c r="C93">
        <v>0.01299238204956055</v>
      </c>
      <c r="D93" t="s">
        <v>179</v>
      </c>
    </row>
    <row r="94" ht="15.75" customHeight="1">
      <c r="A94" s="1">
        <v>92.0</v>
      </c>
      <c r="B94">
        <v>83963.0</v>
      </c>
      <c r="C94">
        <v>0.0159907341003418</v>
      </c>
      <c r="D94" t="s">
        <v>180</v>
      </c>
    </row>
    <row r="95" ht="15.75" customHeight="1">
      <c r="A95" s="1">
        <v>93.0</v>
      </c>
      <c r="B95">
        <v>90286.0</v>
      </c>
      <c r="C95">
        <v>0.01499128341674805</v>
      </c>
      <c r="D95" t="s">
        <v>183</v>
      </c>
    </row>
    <row r="96" ht="15.75" customHeight="1">
      <c r="A96" s="1">
        <v>94.0</v>
      </c>
      <c r="B96">
        <v>75948.0</v>
      </c>
      <c r="C96">
        <v>0.01499176025390625</v>
      </c>
      <c r="D96" t="s">
        <v>185</v>
      </c>
    </row>
    <row r="97" ht="15.75" customHeight="1">
      <c r="A97" s="1">
        <v>95.0</v>
      </c>
      <c r="B97">
        <v>68001.0</v>
      </c>
      <c r="C97">
        <v>0.01501107215881348</v>
      </c>
      <c r="D97" t="s">
        <v>188</v>
      </c>
    </row>
    <row r="98" ht="15.75" customHeight="1">
      <c r="A98" s="1">
        <v>96.0</v>
      </c>
      <c r="B98">
        <v>77974.0</v>
      </c>
      <c r="C98">
        <v>0.01499128341674805</v>
      </c>
      <c r="D98" t="s">
        <v>191</v>
      </c>
    </row>
    <row r="99" ht="15.75" customHeight="1">
      <c r="A99" s="1">
        <v>97.0</v>
      </c>
      <c r="B99">
        <v>70217.0</v>
      </c>
      <c r="C99">
        <v>0.01400327682495117</v>
      </c>
      <c r="D99" t="s">
        <v>194</v>
      </c>
    </row>
    <row r="100" ht="15.75" customHeight="1">
      <c r="A100" s="1">
        <v>98.0</v>
      </c>
      <c r="B100">
        <v>71996.0</v>
      </c>
      <c r="C100">
        <v>0.01299333572387695</v>
      </c>
      <c r="D100" t="s">
        <v>197</v>
      </c>
    </row>
    <row r="101" ht="15.75" customHeight="1">
      <c r="A101" s="1">
        <v>99.0</v>
      </c>
      <c r="B101">
        <v>82654.0</v>
      </c>
      <c r="C101">
        <v>0.01399111747741699</v>
      </c>
      <c r="D101" t="s">
        <v>199</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86"/>
    <col customWidth="1" min="3" max="3" width="17.0"/>
    <col customWidth="1" min="4" max="26" width="8.71"/>
  </cols>
  <sheetData>
    <row r="1">
      <c r="B1" s="1" t="s">
        <v>0</v>
      </c>
      <c r="C1" s="1" t="s">
        <v>1</v>
      </c>
      <c r="D1" s="1" t="s">
        <v>2</v>
      </c>
    </row>
    <row r="2">
      <c r="A2" s="1">
        <v>0.0</v>
      </c>
      <c r="B2">
        <v>28920.33732448229</v>
      </c>
      <c r="C2">
        <v>0.05296945571899414</v>
      </c>
      <c r="D2" t="s">
        <v>3</v>
      </c>
    </row>
    <row r="3">
      <c r="A3" s="1">
        <v>1.0</v>
      </c>
      <c r="B3">
        <v>29837.28265166514</v>
      </c>
      <c r="C3">
        <v>0.05398416519165039</v>
      </c>
      <c r="D3" t="s">
        <v>5</v>
      </c>
    </row>
    <row r="4">
      <c r="A4" s="1">
        <v>2.0</v>
      </c>
      <c r="B4">
        <v>29156.63976605006</v>
      </c>
      <c r="C4">
        <v>0.05503344535827637</v>
      </c>
      <c r="D4" t="s">
        <v>8</v>
      </c>
    </row>
    <row r="5">
      <c r="A5" s="1">
        <v>3.0</v>
      </c>
      <c r="B5">
        <v>28263.26743762238</v>
      </c>
      <c r="C5">
        <v>0.05998420715332031</v>
      </c>
      <c r="D5" t="s">
        <v>11</v>
      </c>
    </row>
    <row r="6">
      <c r="A6" s="1">
        <v>4.0</v>
      </c>
      <c r="B6">
        <v>30173.54865670817</v>
      </c>
      <c r="C6">
        <v>0.05594968795776367</v>
      </c>
      <c r="D6" t="s">
        <v>16</v>
      </c>
    </row>
    <row r="7">
      <c r="A7" s="1">
        <v>5.0</v>
      </c>
      <c r="B7">
        <v>28519.67811478469</v>
      </c>
      <c r="C7">
        <v>0.05496740341186523</v>
      </c>
      <c r="D7" t="s">
        <v>19</v>
      </c>
    </row>
    <row r="8">
      <c r="A8" s="1">
        <v>6.0</v>
      </c>
      <c r="B8">
        <v>29080.73110036119</v>
      </c>
      <c r="C8">
        <v>0.06696224212646484</v>
      </c>
      <c r="D8" t="s">
        <v>22</v>
      </c>
    </row>
    <row r="9">
      <c r="A9" s="1">
        <v>7.0</v>
      </c>
      <c r="B9">
        <v>27524.8170481839</v>
      </c>
      <c r="C9">
        <v>0.05296921730041504</v>
      </c>
      <c r="D9" t="s">
        <v>25</v>
      </c>
    </row>
    <row r="10">
      <c r="A10" s="1">
        <v>8.0</v>
      </c>
      <c r="B10">
        <v>29255.42321721727</v>
      </c>
      <c r="C10">
        <v>0.05496907234191895</v>
      </c>
      <c r="D10" t="s">
        <v>27</v>
      </c>
    </row>
    <row r="11">
      <c r="A11" s="1">
        <v>9.0</v>
      </c>
      <c r="B11">
        <v>29284.94956652297</v>
      </c>
      <c r="C11">
        <v>0.05297017097473145</v>
      </c>
      <c r="D11" t="s">
        <v>29</v>
      </c>
    </row>
    <row r="12">
      <c r="A12" s="1">
        <v>10.0</v>
      </c>
      <c r="B12">
        <v>28293.22388271282</v>
      </c>
      <c r="C12">
        <v>0.05700230598449707</v>
      </c>
      <c r="D12" t="s">
        <v>31</v>
      </c>
    </row>
    <row r="13">
      <c r="A13" s="1">
        <v>11.0</v>
      </c>
      <c r="B13">
        <v>27671.38663821131</v>
      </c>
      <c r="C13">
        <v>0.0539548397064209</v>
      </c>
      <c r="D13" t="s">
        <v>40</v>
      </c>
    </row>
    <row r="14">
      <c r="A14" s="1">
        <v>12.0</v>
      </c>
      <c r="B14">
        <v>29292.75788787301</v>
      </c>
      <c r="C14">
        <v>0.0559685230255127</v>
      </c>
      <c r="D14" t="s">
        <v>42</v>
      </c>
    </row>
    <row r="15">
      <c r="A15" s="1">
        <v>13.0</v>
      </c>
      <c r="B15">
        <v>28330.82493660435</v>
      </c>
      <c r="C15">
        <v>0.06196475028991699</v>
      </c>
      <c r="D15" t="s">
        <v>45</v>
      </c>
    </row>
    <row r="16">
      <c r="A16" s="1">
        <v>14.0</v>
      </c>
      <c r="B16">
        <v>29024.27786132737</v>
      </c>
      <c r="C16">
        <v>0.06296277046203613</v>
      </c>
      <c r="D16" t="s">
        <v>49</v>
      </c>
    </row>
    <row r="17">
      <c r="A17" s="1">
        <v>15.0</v>
      </c>
      <c r="B17">
        <v>30309.7630611726</v>
      </c>
      <c r="C17">
        <v>0.05596733093261719</v>
      </c>
      <c r="D17" t="s">
        <v>53</v>
      </c>
    </row>
    <row r="18">
      <c r="A18" s="1">
        <v>16.0</v>
      </c>
      <c r="B18">
        <v>27261.17597938637</v>
      </c>
      <c r="C18">
        <v>0.06096553802490234</v>
      </c>
      <c r="D18" t="s">
        <v>56</v>
      </c>
    </row>
    <row r="19">
      <c r="A19" s="1">
        <v>17.0</v>
      </c>
      <c r="B19">
        <v>27073.47077104493</v>
      </c>
      <c r="C19">
        <v>0.05496883392333984</v>
      </c>
      <c r="D19" t="s">
        <v>61</v>
      </c>
    </row>
    <row r="20">
      <c r="A20" s="1">
        <v>18.0</v>
      </c>
      <c r="B20">
        <v>28880.8834510224</v>
      </c>
      <c r="C20">
        <v>0.05996608734130859</v>
      </c>
      <c r="D20" t="s">
        <v>64</v>
      </c>
    </row>
    <row r="21" ht="15.75" customHeight="1">
      <c r="A21" s="1">
        <v>19.0</v>
      </c>
      <c r="B21">
        <v>28394.31598845399</v>
      </c>
      <c r="C21">
        <v>0.06796050071716309</v>
      </c>
      <c r="D21" t="s">
        <v>71</v>
      </c>
    </row>
    <row r="22" ht="15.75" customHeight="1">
      <c r="A22" s="1">
        <v>20.0</v>
      </c>
      <c r="B22">
        <v>28933.83297803071</v>
      </c>
      <c r="C22">
        <v>0.0539700984954834</v>
      </c>
      <c r="D22" t="s">
        <v>76</v>
      </c>
    </row>
    <row r="23" ht="15.75" customHeight="1">
      <c r="A23" s="1">
        <v>21.0</v>
      </c>
      <c r="B23">
        <v>29875.1839283922</v>
      </c>
      <c r="C23">
        <v>0.07695698738098145</v>
      </c>
      <c r="D23" t="s">
        <v>80</v>
      </c>
    </row>
    <row r="24" ht="15.75" customHeight="1">
      <c r="A24" s="1">
        <v>22.0</v>
      </c>
      <c r="B24">
        <v>28717.11974279717</v>
      </c>
      <c r="C24">
        <v>0.07295775413513184</v>
      </c>
      <c r="D24" t="s">
        <v>83</v>
      </c>
    </row>
    <row r="25" ht="15.75" customHeight="1">
      <c r="A25" s="1">
        <v>23.0</v>
      </c>
      <c r="B25">
        <v>28409.72849060499</v>
      </c>
      <c r="C25">
        <v>0.06147098541259766</v>
      </c>
      <c r="D25" t="s">
        <v>86</v>
      </c>
    </row>
    <row r="26" ht="15.75" customHeight="1">
      <c r="A26" s="1">
        <v>24.0</v>
      </c>
      <c r="B26">
        <v>27170.16474843966</v>
      </c>
      <c r="C26">
        <v>0.05496907234191895</v>
      </c>
      <c r="D26" t="s">
        <v>89</v>
      </c>
    </row>
    <row r="27" ht="15.75" customHeight="1">
      <c r="A27" s="1">
        <v>25.0</v>
      </c>
      <c r="B27">
        <v>28677.71543333613</v>
      </c>
      <c r="C27">
        <v>0.05296945571899414</v>
      </c>
      <c r="D27" t="s">
        <v>92</v>
      </c>
    </row>
    <row r="28" ht="15.75" customHeight="1">
      <c r="A28" s="1">
        <v>26.0</v>
      </c>
      <c r="B28">
        <v>29362.73741492072</v>
      </c>
      <c r="C28">
        <v>0.0539700984954834</v>
      </c>
      <c r="D28" t="s">
        <v>95</v>
      </c>
    </row>
    <row r="29" ht="15.75" customHeight="1">
      <c r="A29" s="1">
        <v>27.0</v>
      </c>
      <c r="B29">
        <v>29888.50561932639</v>
      </c>
      <c r="C29">
        <v>0.05596733093261719</v>
      </c>
      <c r="D29" t="s">
        <v>98</v>
      </c>
    </row>
    <row r="30" ht="15.75" customHeight="1">
      <c r="A30" s="1">
        <v>28.0</v>
      </c>
      <c r="B30">
        <v>29742.200155279</v>
      </c>
      <c r="C30">
        <v>0.05596733093261719</v>
      </c>
      <c r="D30" t="s">
        <v>102</v>
      </c>
    </row>
    <row r="31" ht="15.75" customHeight="1">
      <c r="A31" s="1">
        <v>29.0</v>
      </c>
      <c r="B31">
        <v>29031.99401321855</v>
      </c>
      <c r="C31">
        <v>0.0559694766998291</v>
      </c>
      <c r="D31" t="s">
        <v>104</v>
      </c>
    </row>
    <row r="32" ht="15.75" customHeight="1">
      <c r="A32" s="1">
        <v>30.0</v>
      </c>
      <c r="B32">
        <v>28064.32288596237</v>
      </c>
      <c r="C32">
        <v>0.05296850204467773</v>
      </c>
      <c r="D32" t="s">
        <v>108</v>
      </c>
    </row>
    <row r="33" ht="15.75" customHeight="1">
      <c r="A33" s="1">
        <v>31.0</v>
      </c>
      <c r="B33">
        <v>28499.87216632255</v>
      </c>
      <c r="C33">
        <v>0.05396938323974609</v>
      </c>
      <c r="D33" t="s">
        <v>114</v>
      </c>
    </row>
    <row r="34" ht="15.75" customHeight="1">
      <c r="A34" s="1">
        <v>32.0</v>
      </c>
      <c r="B34">
        <v>30992.58066519651</v>
      </c>
      <c r="C34">
        <v>0.05296945571899414</v>
      </c>
      <c r="D34" t="s">
        <v>117</v>
      </c>
    </row>
    <row r="35" ht="15.75" customHeight="1">
      <c r="A35" s="1">
        <v>33.0</v>
      </c>
      <c r="B35">
        <v>29623.55684263333</v>
      </c>
      <c r="C35">
        <v>0.05696773529052734</v>
      </c>
      <c r="D35" t="s">
        <v>120</v>
      </c>
    </row>
    <row r="36" ht="15.75" customHeight="1">
      <c r="A36" s="1">
        <v>34.0</v>
      </c>
      <c r="B36">
        <v>28484.92111547601</v>
      </c>
      <c r="C36">
        <v>0.05396890640258789</v>
      </c>
      <c r="D36" t="s">
        <v>124</v>
      </c>
    </row>
    <row r="37" ht="15.75" customHeight="1">
      <c r="A37" s="1">
        <v>35.0</v>
      </c>
      <c r="B37">
        <v>29013.01375106425</v>
      </c>
      <c r="C37">
        <v>0.05197048187255859</v>
      </c>
      <c r="D37" t="s">
        <v>128</v>
      </c>
    </row>
    <row r="38" ht="15.75" customHeight="1">
      <c r="A38" s="1">
        <v>36.0</v>
      </c>
      <c r="B38">
        <v>28999.48817760057</v>
      </c>
      <c r="C38">
        <v>0.05296945571899414</v>
      </c>
      <c r="D38" t="s">
        <v>132</v>
      </c>
    </row>
    <row r="39" ht="15.75" customHeight="1">
      <c r="A39" s="1">
        <v>37.0</v>
      </c>
      <c r="B39">
        <v>28726.64225136474</v>
      </c>
      <c r="C39">
        <v>0.05796694755554199</v>
      </c>
      <c r="D39" t="s">
        <v>137</v>
      </c>
    </row>
    <row r="40" ht="15.75" customHeight="1">
      <c r="A40" s="1">
        <v>38.0</v>
      </c>
      <c r="B40">
        <v>28702.78283583127</v>
      </c>
      <c r="C40">
        <v>0.05696749687194824</v>
      </c>
      <c r="D40" t="s">
        <v>139</v>
      </c>
    </row>
    <row r="41" ht="15.75" customHeight="1">
      <c r="A41" s="1">
        <v>39.0</v>
      </c>
      <c r="B41">
        <v>28635.28192443076</v>
      </c>
      <c r="C41">
        <v>0.05696749687194824</v>
      </c>
      <c r="D41" t="s">
        <v>143</v>
      </c>
    </row>
    <row r="42" ht="15.75" customHeight="1">
      <c r="A42" s="1">
        <v>40.0</v>
      </c>
      <c r="B42">
        <v>29075.81199605963</v>
      </c>
      <c r="C42">
        <v>0.05396866798400879</v>
      </c>
      <c r="D42" t="s">
        <v>146</v>
      </c>
    </row>
    <row r="43" ht="15.75" customHeight="1">
      <c r="A43" s="1">
        <v>41.0</v>
      </c>
      <c r="B43">
        <v>29137.09449493184</v>
      </c>
      <c r="C43">
        <v>0.05296969413757324</v>
      </c>
      <c r="D43" t="s">
        <v>152</v>
      </c>
    </row>
    <row r="44" ht="15.75" customHeight="1">
      <c r="A44" s="1">
        <v>42.0</v>
      </c>
      <c r="B44">
        <v>28753.40986791984</v>
      </c>
      <c r="C44">
        <v>0.05296969413757324</v>
      </c>
      <c r="D44" t="s">
        <v>155</v>
      </c>
    </row>
    <row r="45" ht="15.75" customHeight="1">
      <c r="A45" s="1">
        <v>43.0</v>
      </c>
      <c r="B45">
        <v>27906.18047908987</v>
      </c>
      <c r="C45">
        <v>0.05298471450805664</v>
      </c>
      <c r="D45" t="s">
        <v>158</v>
      </c>
    </row>
    <row r="46" ht="15.75" customHeight="1">
      <c r="A46" s="1">
        <v>44.0</v>
      </c>
      <c r="B46">
        <v>29147.10534339049</v>
      </c>
      <c r="C46">
        <v>0.05495357513427734</v>
      </c>
      <c r="D46" t="s">
        <v>161</v>
      </c>
    </row>
    <row r="47" ht="15.75" customHeight="1">
      <c r="A47" s="1">
        <v>45.0</v>
      </c>
      <c r="B47">
        <v>29234.17760152105</v>
      </c>
      <c r="C47">
        <v>0.05289125442504883</v>
      </c>
      <c r="D47" t="s">
        <v>165</v>
      </c>
    </row>
    <row r="48" ht="15.75" customHeight="1">
      <c r="A48" s="1">
        <v>46.0</v>
      </c>
      <c r="B48">
        <v>27702.94784262582</v>
      </c>
      <c r="C48">
        <v>0.05496859550476074</v>
      </c>
      <c r="D48" t="s">
        <v>168</v>
      </c>
    </row>
    <row r="49" ht="15.75" customHeight="1">
      <c r="A49" s="1">
        <v>47.0</v>
      </c>
      <c r="B49">
        <v>28422.03558486667</v>
      </c>
      <c r="C49">
        <v>0.05396938323974609</v>
      </c>
      <c r="D49" t="s">
        <v>170</v>
      </c>
    </row>
    <row r="50" ht="15.75" customHeight="1">
      <c r="A50" s="1">
        <v>48.0</v>
      </c>
      <c r="B50">
        <v>28713.00791727642</v>
      </c>
      <c r="C50">
        <v>0.0559685230255127</v>
      </c>
      <c r="D50" t="s">
        <v>174</v>
      </c>
    </row>
    <row r="51" ht="15.75" customHeight="1">
      <c r="A51" s="1">
        <v>49.0</v>
      </c>
      <c r="B51">
        <v>27033.79655858005</v>
      </c>
      <c r="C51">
        <v>0.05596804618835449</v>
      </c>
      <c r="D51" t="s">
        <v>178</v>
      </c>
    </row>
    <row r="52" ht="15.75" customHeight="1">
      <c r="A52" s="1">
        <v>50.0</v>
      </c>
      <c r="B52">
        <v>30108.56837493871</v>
      </c>
      <c r="C52">
        <v>0.05496811866760254</v>
      </c>
      <c r="D52" t="s">
        <v>182</v>
      </c>
    </row>
    <row r="53" ht="15.75" customHeight="1">
      <c r="A53" s="1">
        <v>51.0</v>
      </c>
      <c r="B53">
        <v>29768.58173640169</v>
      </c>
      <c r="C53">
        <v>0.06296515464782715</v>
      </c>
      <c r="D53" t="s">
        <v>186</v>
      </c>
    </row>
    <row r="54" ht="15.75" customHeight="1">
      <c r="A54" s="1">
        <v>52.0</v>
      </c>
      <c r="B54">
        <v>28896.77201839223</v>
      </c>
      <c r="C54">
        <v>0.05496692657470703</v>
      </c>
      <c r="D54" t="s">
        <v>189</v>
      </c>
    </row>
    <row r="55" ht="15.75" customHeight="1">
      <c r="A55" s="1">
        <v>53.0</v>
      </c>
      <c r="B55">
        <v>28350.83365767051</v>
      </c>
      <c r="C55">
        <v>0.05496835708618164</v>
      </c>
      <c r="D55" t="s">
        <v>193</v>
      </c>
    </row>
    <row r="56" ht="15.75" customHeight="1">
      <c r="A56" s="1">
        <v>54.0</v>
      </c>
      <c r="B56">
        <v>28976.35817394795</v>
      </c>
      <c r="C56">
        <v>0.05197024345397949</v>
      </c>
      <c r="D56" t="s">
        <v>196</v>
      </c>
    </row>
    <row r="57" ht="15.75" customHeight="1">
      <c r="A57" s="1">
        <v>55.0</v>
      </c>
      <c r="B57">
        <v>29304.47719632294</v>
      </c>
      <c r="C57">
        <v>0.05496883392333984</v>
      </c>
      <c r="D57" t="s">
        <v>200</v>
      </c>
    </row>
    <row r="58" ht="15.75" customHeight="1">
      <c r="A58" s="1">
        <v>56.0</v>
      </c>
      <c r="B58">
        <v>29844.8112170197</v>
      </c>
      <c r="C58">
        <v>0.0559685230255127</v>
      </c>
      <c r="D58" t="s">
        <v>202</v>
      </c>
    </row>
    <row r="59" ht="15.75" customHeight="1">
      <c r="A59" s="1">
        <v>57.0</v>
      </c>
      <c r="B59">
        <v>29011.21705667141</v>
      </c>
      <c r="C59">
        <v>0.05796599388122559</v>
      </c>
      <c r="D59" t="s">
        <v>204</v>
      </c>
    </row>
    <row r="60" ht="15.75" customHeight="1">
      <c r="A60" s="1">
        <v>58.0</v>
      </c>
      <c r="B60">
        <v>28961.92112467714</v>
      </c>
      <c r="C60">
        <v>0.0559689998626709</v>
      </c>
      <c r="D60" t="s">
        <v>206</v>
      </c>
    </row>
    <row r="61" ht="15.75" customHeight="1">
      <c r="A61" s="1">
        <v>59.0</v>
      </c>
      <c r="B61">
        <v>28334.17558462244</v>
      </c>
      <c r="C61">
        <v>0.05596804618835449</v>
      </c>
      <c r="D61" t="s">
        <v>207</v>
      </c>
    </row>
    <row r="62" ht="15.75" customHeight="1">
      <c r="A62" s="1">
        <v>60.0</v>
      </c>
      <c r="B62">
        <v>29240.47486592249</v>
      </c>
      <c r="C62">
        <v>0.05598115921020508</v>
      </c>
      <c r="D62" t="s">
        <v>209</v>
      </c>
    </row>
    <row r="63" ht="15.75" customHeight="1">
      <c r="A63" s="1">
        <v>61.0</v>
      </c>
      <c r="B63">
        <v>28217.19509840441</v>
      </c>
      <c r="C63">
        <v>0.05296921730041504</v>
      </c>
      <c r="D63" t="s">
        <v>211</v>
      </c>
    </row>
    <row r="64" ht="15.75" customHeight="1">
      <c r="A64" s="1">
        <v>62.0</v>
      </c>
      <c r="B64">
        <v>28856.27273203455</v>
      </c>
      <c r="C64">
        <v>0.05296993255615234</v>
      </c>
      <c r="D64" t="s">
        <v>213</v>
      </c>
    </row>
    <row r="65" ht="15.75" customHeight="1">
      <c r="A65" s="1">
        <v>63.0</v>
      </c>
      <c r="B65">
        <v>29385.10545844145</v>
      </c>
      <c r="C65">
        <v>0.05297040939331055</v>
      </c>
      <c r="D65" t="s">
        <v>215</v>
      </c>
    </row>
    <row r="66" ht="15.75" customHeight="1">
      <c r="A66" s="1">
        <v>64.0</v>
      </c>
      <c r="B66">
        <v>31395.02342361664</v>
      </c>
      <c r="C66">
        <v>0.05396819114685059</v>
      </c>
      <c r="D66" t="s">
        <v>217</v>
      </c>
    </row>
    <row r="67" ht="15.75" customHeight="1">
      <c r="A67" s="1">
        <v>65.0</v>
      </c>
      <c r="B67">
        <v>29524.64161053253</v>
      </c>
      <c r="C67">
        <v>0.0539696216583252</v>
      </c>
      <c r="D67" t="s">
        <v>220</v>
      </c>
    </row>
    <row r="68" ht="15.75" customHeight="1">
      <c r="A68" s="1">
        <v>66.0</v>
      </c>
      <c r="B68">
        <v>30546.12767220477</v>
      </c>
      <c r="C68">
        <v>0.05296969413757324</v>
      </c>
      <c r="D68" t="s">
        <v>222</v>
      </c>
    </row>
    <row r="69" ht="15.75" customHeight="1">
      <c r="A69" s="1">
        <v>67.0</v>
      </c>
      <c r="B69">
        <v>28832.14656564877</v>
      </c>
      <c r="C69">
        <v>0.05396914482116699</v>
      </c>
      <c r="D69" t="s">
        <v>224</v>
      </c>
    </row>
    <row r="70" ht="15.75" customHeight="1">
      <c r="A70" s="1">
        <v>68.0</v>
      </c>
      <c r="B70">
        <v>29562.9406540116</v>
      </c>
      <c r="C70">
        <v>0.05197000503540039</v>
      </c>
      <c r="D70" t="s">
        <v>226</v>
      </c>
    </row>
    <row r="71" ht="15.75" customHeight="1">
      <c r="A71" s="1">
        <v>69.0</v>
      </c>
      <c r="B71">
        <v>29534.78640843636</v>
      </c>
      <c r="C71">
        <v>0.05564451217651367</v>
      </c>
      <c r="D71" t="s">
        <v>229</v>
      </c>
    </row>
    <row r="72" ht="15.75" customHeight="1">
      <c r="A72" s="1">
        <v>70.0</v>
      </c>
      <c r="B72">
        <v>29506.7239687</v>
      </c>
      <c r="C72">
        <v>0.0579679012298584</v>
      </c>
      <c r="D72" t="s">
        <v>232</v>
      </c>
    </row>
    <row r="73" ht="15.75" customHeight="1">
      <c r="A73" s="1">
        <v>71.0</v>
      </c>
      <c r="B73">
        <v>29260.95460011126</v>
      </c>
      <c r="C73">
        <v>0.05496883392333984</v>
      </c>
      <c r="D73" t="s">
        <v>234</v>
      </c>
    </row>
    <row r="74" ht="15.75" customHeight="1">
      <c r="A74" s="1">
        <v>72.0</v>
      </c>
      <c r="B74">
        <v>29336.56002962334</v>
      </c>
      <c r="C74">
        <v>0.06396293640136719</v>
      </c>
      <c r="D74" t="s">
        <v>236</v>
      </c>
    </row>
    <row r="75" ht="15.75" customHeight="1">
      <c r="A75" s="1">
        <v>73.0</v>
      </c>
      <c r="B75">
        <v>29522.41313088898</v>
      </c>
      <c r="C75">
        <v>0.06196451187133789</v>
      </c>
      <c r="D75" t="s">
        <v>239</v>
      </c>
    </row>
    <row r="76" ht="15.75" customHeight="1">
      <c r="A76" s="1">
        <v>74.0</v>
      </c>
      <c r="B76">
        <v>29689.40598014705</v>
      </c>
      <c r="C76">
        <v>0.06296372413635254</v>
      </c>
      <c r="D76" t="s">
        <v>241</v>
      </c>
    </row>
    <row r="77" ht="15.75" customHeight="1">
      <c r="A77" s="1">
        <v>75.0</v>
      </c>
      <c r="B77">
        <v>28526.95510050757</v>
      </c>
      <c r="C77">
        <v>0.0619654655456543</v>
      </c>
      <c r="D77" t="s">
        <v>244</v>
      </c>
    </row>
    <row r="78" ht="15.75" customHeight="1">
      <c r="A78" s="1">
        <v>76.0</v>
      </c>
      <c r="B78">
        <v>28587.89411104911</v>
      </c>
      <c r="C78">
        <v>0.05496740341186523</v>
      </c>
      <c r="D78" t="s">
        <v>246</v>
      </c>
    </row>
    <row r="79" ht="15.75" customHeight="1">
      <c r="A79" s="1">
        <v>77.0</v>
      </c>
      <c r="B79">
        <v>28138.59114240345</v>
      </c>
      <c r="C79">
        <v>0.05496859550476074</v>
      </c>
      <c r="D79" t="s">
        <v>248</v>
      </c>
    </row>
    <row r="80" ht="15.75" customHeight="1">
      <c r="A80" s="1">
        <v>78.0</v>
      </c>
      <c r="B80">
        <v>27928.84067205873</v>
      </c>
      <c r="C80">
        <v>0.05696702003479004</v>
      </c>
      <c r="D80" t="s">
        <v>250</v>
      </c>
    </row>
    <row r="81" ht="15.75" customHeight="1">
      <c r="A81" s="1">
        <v>79.0</v>
      </c>
      <c r="B81">
        <v>28321.10809490156</v>
      </c>
      <c r="C81">
        <v>0.05396914482116699</v>
      </c>
      <c r="D81" t="s">
        <v>252</v>
      </c>
    </row>
    <row r="82" ht="15.75" customHeight="1">
      <c r="A82" s="1">
        <v>80.0</v>
      </c>
      <c r="B82">
        <v>28994.11178285187</v>
      </c>
      <c r="C82">
        <v>0.05596828460693359</v>
      </c>
      <c r="D82" t="s">
        <v>253</v>
      </c>
    </row>
    <row r="83" ht="15.75" customHeight="1">
      <c r="A83" s="1">
        <v>81.0</v>
      </c>
      <c r="B83">
        <v>28337.99050506878</v>
      </c>
      <c r="C83">
        <v>0.0559685230255127</v>
      </c>
      <c r="D83" t="s">
        <v>254</v>
      </c>
    </row>
    <row r="84" ht="15.75" customHeight="1">
      <c r="A84" s="1">
        <v>82.0</v>
      </c>
      <c r="B84">
        <v>29337.21877216074</v>
      </c>
      <c r="C84">
        <v>0.05796623229980469</v>
      </c>
      <c r="D84" t="s">
        <v>257</v>
      </c>
    </row>
    <row r="85" ht="15.75" customHeight="1">
      <c r="A85" s="1">
        <v>83.0</v>
      </c>
      <c r="B85">
        <v>28727.33349084347</v>
      </c>
      <c r="C85">
        <v>0.06096553802490234</v>
      </c>
      <c r="D85" t="s">
        <v>259</v>
      </c>
    </row>
    <row r="86" ht="15.75" customHeight="1">
      <c r="A86" s="1">
        <v>84.0</v>
      </c>
      <c r="B86">
        <v>27808.06823870529</v>
      </c>
      <c r="C86">
        <v>0.05796647071838379</v>
      </c>
      <c r="D86" t="s">
        <v>260</v>
      </c>
    </row>
    <row r="87" ht="15.75" customHeight="1">
      <c r="A87" s="1">
        <v>85.0</v>
      </c>
      <c r="B87">
        <v>27750.85172776195</v>
      </c>
      <c r="C87">
        <v>0.06096601486206055</v>
      </c>
      <c r="D87" t="s">
        <v>262</v>
      </c>
    </row>
    <row r="88" ht="15.75" customHeight="1">
      <c r="A88" s="1">
        <v>86.0</v>
      </c>
      <c r="B88">
        <v>29743.99849991231</v>
      </c>
      <c r="C88">
        <v>0.05796647071838379</v>
      </c>
      <c r="D88" t="s">
        <v>264</v>
      </c>
    </row>
    <row r="89" ht="15.75" customHeight="1">
      <c r="A89" s="1">
        <v>87.0</v>
      </c>
      <c r="B89">
        <v>29367.83688737604</v>
      </c>
      <c r="C89">
        <v>0.05696678161621094</v>
      </c>
      <c r="D89" t="s">
        <v>266</v>
      </c>
    </row>
    <row r="90" ht="15.75" customHeight="1">
      <c r="A90" s="1">
        <v>88.0</v>
      </c>
      <c r="B90">
        <v>29278.72461196641</v>
      </c>
      <c r="C90">
        <v>0.05696773529052734</v>
      </c>
      <c r="D90" t="s">
        <v>267</v>
      </c>
    </row>
    <row r="91" ht="15.75" customHeight="1">
      <c r="A91" s="1">
        <v>89.0</v>
      </c>
      <c r="B91">
        <v>29967.71610834081</v>
      </c>
      <c r="C91">
        <v>0.05596804618835449</v>
      </c>
      <c r="D91" t="s">
        <v>269</v>
      </c>
    </row>
    <row r="92" ht="15.75" customHeight="1">
      <c r="A92" s="1">
        <v>90.0</v>
      </c>
      <c r="B92">
        <v>28352.08056497156</v>
      </c>
      <c r="C92">
        <v>0.05396938323974609</v>
      </c>
      <c r="D92" t="s">
        <v>271</v>
      </c>
    </row>
    <row r="93" ht="15.75" customHeight="1">
      <c r="A93" s="1">
        <v>91.0</v>
      </c>
      <c r="B93">
        <v>27613.69523419963</v>
      </c>
      <c r="C93">
        <v>0.05696773529052734</v>
      </c>
      <c r="D93" t="s">
        <v>273</v>
      </c>
    </row>
    <row r="94" ht="15.75" customHeight="1">
      <c r="A94" s="1">
        <v>92.0</v>
      </c>
      <c r="B94">
        <v>29332.78633928676</v>
      </c>
      <c r="C94">
        <v>0.05896496772766113</v>
      </c>
      <c r="D94" t="s">
        <v>275</v>
      </c>
    </row>
    <row r="95" ht="15.75" customHeight="1">
      <c r="A95" s="1">
        <v>93.0</v>
      </c>
      <c r="B95">
        <v>27826.01486607471</v>
      </c>
      <c r="C95">
        <v>0.05696940422058105</v>
      </c>
      <c r="D95" t="s">
        <v>277</v>
      </c>
    </row>
    <row r="96" ht="15.75" customHeight="1">
      <c r="A96" s="1">
        <v>94.0</v>
      </c>
      <c r="B96">
        <v>28084.29708796663</v>
      </c>
      <c r="C96">
        <v>0.05796527862548828</v>
      </c>
      <c r="D96" t="s">
        <v>279</v>
      </c>
    </row>
    <row r="97" ht="15.75" customHeight="1">
      <c r="A97" s="1">
        <v>95.0</v>
      </c>
      <c r="B97">
        <v>28817.58166011612</v>
      </c>
      <c r="C97">
        <v>0.05596780776977539</v>
      </c>
      <c r="D97" t="s">
        <v>280</v>
      </c>
    </row>
    <row r="98" ht="15.75" customHeight="1">
      <c r="A98" s="1">
        <v>96.0</v>
      </c>
      <c r="B98">
        <v>28788.12483822547</v>
      </c>
      <c r="C98">
        <v>0.05596828460693359</v>
      </c>
      <c r="D98" t="s">
        <v>282</v>
      </c>
    </row>
    <row r="99" ht="15.75" customHeight="1">
      <c r="A99" s="1">
        <v>97.0</v>
      </c>
      <c r="B99">
        <v>29580.46889352516</v>
      </c>
      <c r="C99">
        <v>0.05696725845336914</v>
      </c>
      <c r="D99" t="s">
        <v>284</v>
      </c>
    </row>
    <row r="100" ht="15.75" customHeight="1">
      <c r="A100" s="1">
        <v>98.0</v>
      </c>
      <c r="B100">
        <v>29066.16074271492</v>
      </c>
      <c r="C100">
        <v>0.05496907234191895</v>
      </c>
      <c r="D100" t="s">
        <v>286</v>
      </c>
    </row>
    <row r="101" ht="15.75" customHeight="1">
      <c r="A101" s="1">
        <v>99.0</v>
      </c>
      <c r="B101">
        <v>28241.43053576601</v>
      </c>
      <c r="C101">
        <v>0.05696678161621094</v>
      </c>
      <c r="D101" t="s">
        <v>290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86"/>
    <col customWidth="1" min="3" max="3" width="23.29"/>
    <col customWidth="1" min="4" max="26" width="8.71"/>
  </cols>
  <sheetData>
    <row r="1">
      <c r="B1" s="1" t="s">
        <v>0</v>
      </c>
      <c r="C1" s="1" t="s">
        <v>1</v>
      </c>
      <c r="D1" s="1" t="s">
        <v>2</v>
      </c>
    </row>
    <row r="2">
      <c r="A2" s="1">
        <v>0.0</v>
      </c>
      <c r="B2">
        <v>36286.01876039444</v>
      </c>
      <c r="C2">
        <v>0.105928897857666</v>
      </c>
      <c r="D2" t="s">
        <v>303</v>
      </c>
    </row>
    <row r="3">
      <c r="A3" s="1">
        <v>1.0</v>
      </c>
      <c r="B3">
        <v>35563.32865737916</v>
      </c>
      <c r="C3">
        <v>0.1069393157958984</v>
      </c>
      <c r="D3" t="s">
        <v>304</v>
      </c>
    </row>
    <row r="4">
      <c r="A4" s="1">
        <v>2.0</v>
      </c>
      <c r="B4">
        <v>36437.90248332209</v>
      </c>
      <c r="C4">
        <v>0.1039552688598633</v>
      </c>
      <c r="D4" t="s">
        <v>305</v>
      </c>
    </row>
    <row r="5">
      <c r="A5" s="1">
        <v>3.0</v>
      </c>
      <c r="B5">
        <v>35334.37332118054</v>
      </c>
      <c r="C5">
        <v>0.1099257469177246</v>
      </c>
      <c r="D5" t="s">
        <v>306</v>
      </c>
    </row>
    <row r="6">
      <c r="A6" s="1">
        <v>4.0</v>
      </c>
      <c r="B6">
        <v>35814.88495496816</v>
      </c>
      <c r="C6">
        <v>0.1099331378936768</v>
      </c>
      <c r="D6" t="s">
        <v>307</v>
      </c>
    </row>
    <row r="7">
      <c r="A7" s="1">
        <v>5.0</v>
      </c>
      <c r="B7">
        <v>36074.44108818231</v>
      </c>
      <c r="C7">
        <v>0.1099369525909424</v>
      </c>
      <c r="D7" t="s">
        <v>308</v>
      </c>
    </row>
    <row r="8">
      <c r="A8" s="1">
        <v>6.0</v>
      </c>
      <c r="B8">
        <v>35454.53088938643</v>
      </c>
      <c r="C8">
        <v>0.1069386005401611</v>
      </c>
      <c r="D8" t="s">
        <v>309</v>
      </c>
    </row>
    <row r="9">
      <c r="A9" s="1">
        <v>7.0</v>
      </c>
      <c r="B9">
        <v>35619.04728939808</v>
      </c>
      <c r="C9">
        <v>0.1109371185302734</v>
      </c>
      <c r="D9" t="s">
        <v>310</v>
      </c>
    </row>
    <row r="10">
      <c r="A10" s="1">
        <v>8.0</v>
      </c>
      <c r="B10">
        <v>35480.5605938798</v>
      </c>
      <c r="C10">
        <v>0.1099534034729004</v>
      </c>
      <c r="D10" t="s">
        <v>311</v>
      </c>
    </row>
    <row r="11">
      <c r="A11" s="1">
        <v>9.0</v>
      </c>
      <c r="B11">
        <v>36561.1364640484</v>
      </c>
      <c r="C11">
        <v>0.1129293441772461</v>
      </c>
      <c r="D11" t="s">
        <v>312</v>
      </c>
    </row>
    <row r="12">
      <c r="A12" s="1">
        <v>10.0</v>
      </c>
      <c r="B12">
        <v>34326.17108156512</v>
      </c>
      <c r="C12">
        <v>0.1119251251220703</v>
      </c>
      <c r="D12" t="s">
        <v>313</v>
      </c>
    </row>
    <row r="13">
      <c r="A13" s="1">
        <v>11.0</v>
      </c>
      <c r="B13">
        <v>35606.04447960531</v>
      </c>
      <c r="C13">
        <v>0.108938455581665</v>
      </c>
      <c r="D13" t="s">
        <v>314</v>
      </c>
    </row>
    <row r="14">
      <c r="A14" s="1">
        <v>12.0</v>
      </c>
      <c r="B14">
        <v>36058.5068118962</v>
      </c>
      <c r="C14">
        <v>0.1099472045898438</v>
      </c>
      <c r="D14" t="s">
        <v>315</v>
      </c>
    </row>
    <row r="15">
      <c r="A15" s="1">
        <v>13.0</v>
      </c>
      <c r="B15">
        <v>37209.93841690248</v>
      </c>
      <c r="C15">
        <v>0.1089332103729248</v>
      </c>
      <c r="D15" t="s">
        <v>316</v>
      </c>
    </row>
    <row r="16">
      <c r="A16" s="1">
        <v>14.0</v>
      </c>
      <c r="B16">
        <v>35812.56291536704</v>
      </c>
      <c r="C16">
        <v>0.1059329509735107</v>
      </c>
      <c r="D16" t="s">
        <v>317</v>
      </c>
    </row>
    <row r="17">
      <c r="A17" s="1">
        <v>15.0</v>
      </c>
      <c r="B17">
        <v>36546.7561406703</v>
      </c>
      <c r="C17">
        <v>0.1059501171112061</v>
      </c>
      <c r="D17" t="s">
        <v>318</v>
      </c>
    </row>
    <row r="18">
      <c r="A18" s="1">
        <v>16.0</v>
      </c>
      <c r="B18">
        <v>35039.75026548569</v>
      </c>
      <c r="C18">
        <v>0.1079275608062744</v>
      </c>
      <c r="D18" t="s">
        <v>319</v>
      </c>
    </row>
    <row r="19">
      <c r="A19" s="1">
        <v>17.0</v>
      </c>
      <c r="B19">
        <v>36683.21942277035</v>
      </c>
      <c r="C19">
        <v>0.1149344444274902</v>
      </c>
      <c r="D19" t="s">
        <v>320</v>
      </c>
    </row>
    <row r="20">
      <c r="A20" s="1">
        <v>18.0</v>
      </c>
      <c r="B20">
        <v>34997.24083609709</v>
      </c>
      <c r="C20">
        <v>0.1069495677947998</v>
      </c>
      <c r="D20" t="s">
        <v>321</v>
      </c>
    </row>
    <row r="21" ht="15.75" customHeight="1">
      <c r="A21" s="1">
        <v>19.0</v>
      </c>
      <c r="B21">
        <v>35965.90190554702</v>
      </c>
      <c r="C21">
        <v>0.1069443225860596</v>
      </c>
      <c r="D21" t="s">
        <v>322</v>
      </c>
    </row>
    <row r="22" ht="15.75" customHeight="1">
      <c r="A22" s="1">
        <v>20.0</v>
      </c>
      <c r="B22">
        <v>36114.05511204898</v>
      </c>
      <c r="C22">
        <v>0.1089317798614502</v>
      </c>
      <c r="D22" t="s">
        <v>323</v>
      </c>
    </row>
    <row r="23" ht="15.75" customHeight="1">
      <c r="A23" s="1">
        <v>21.0</v>
      </c>
      <c r="B23">
        <v>37114.41864919192</v>
      </c>
      <c r="C23">
        <v>0.1057312488555908</v>
      </c>
      <c r="D23" t="s">
        <v>324</v>
      </c>
    </row>
    <row r="24" ht="15.75" customHeight="1">
      <c r="A24" s="1">
        <v>22.0</v>
      </c>
      <c r="B24">
        <v>35561.11602044654</v>
      </c>
      <c r="C24">
        <v>0.1099479198455811</v>
      </c>
      <c r="D24" t="s">
        <v>325</v>
      </c>
    </row>
    <row r="25" ht="15.75" customHeight="1">
      <c r="A25" s="1">
        <v>23.0</v>
      </c>
      <c r="B25">
        <v>35818.10486822089</v>
      </c>
      <c r="C25">
        <v>0.1069283485412598</v>
      </c>
      <c r="D25" t="s">
        <v>326</v>
      </c>
    </row>
    <row r="26" ht="15.75" customHeight="1">
      <c r="A26" s="1">
        <v>24.0</v>
      </c>
      <c r="B26">
        <v>35955.88001385816</v>
      </c>
      <c r="C26">
        <v>0.1119465827941895</v>
      </c>
      <c r="D26" t="s">
        <v>327</v>
      </c>
    </row>
    <row r="27" ht="15.75" customHeight="1">
      <c r="A27" s="1">
        <v>25.0</v>
      </c>
      <c r="B27">
        <v>36831.61641794111</v>
      </c>
      <c r="C27">
        <v>0.1069285869598389</v>
      </c>
      <c r="D27" t="s">
        <v>328</v>
      </c>
    </row>
    <row r="28" ht="15.75" customHeight="1">
      <c r="A28" s="1">
        <v>26.0</v>
      </c>
      <c r="B28">
        <v>35106.32433950145</v>
      </c>
      <c r="C28">
        <v>0.110936164855957</v>
      </c>
      <c r="D28" t="s">
        <v>329</v>
      </c>
    </row>
    <row r="29" ht="15.75" customHeight="1">
      <c r="A29" s="1">
        <v>27.0</v>
      </c>
      <c r="B29">
        <v>36234.34559117768</v>
      </c>
      <c r="C29">
        <v>0.1119353771209717</v>
      </c>
      <c r="D29" t="s">
        <v>330</v>
      </c>
    </row>
    <row r="30" ht="15.75" customHeight="1">
      <c r="A30" s="1">
        <v>28.0</v>
      </c>
      <c r="B30">
        <v>37283.80361996302</v>
      </c>
      <c r="C30">
        <v>0.1079418659210205</v>
      </c>
      <c r="D30" t="s">
        <v>331</v>
      </c>
    </row>
    <row r="31" ht="15.75" customHeight="1">
      <c r="A31" s="1">
        <v>29.0</v>
      </c>
      <c r="B31">
        <v>36698.90788200477</v>
      </c>
      <c r="C31">
        <v>0.1099488735198975</v>
      </c>
      <c r="D31" t="s">
        <v>332</v>
      </c>
    </row>
    <row r="32" ht="15.75" customHeight="1">
      <c r="A32" s="1">
        <v>30.0</v>
      </c>
      <c r="B32">
        <v>37634.73892723655</v>
      </c>
      <c r="C32">
        <v>0.1089229583740234</v>
      </c>
      <c r="D32" t="s">
        <v>333</v>
      </c>
    </row>
    <row r="33" ht="15.75" customHeight="1">
      <c r="A33" s="1">
        <v>31.0</v>
      </c>
      <c r="B33">
        <v>35462.31511511488</v>
      </c>
      <c r="C33">
        <v>0.1109461784362793</v>
      </c>
      <c r="D33" t="s">
        <v>334</v>
      </c>
    </row>
    <row r="34" ht="15.75" customHeight="1">
      <c r="A34" s="1">
        <v>32.0</v>
      </c>
      <c r="B34">
        <v>37209.88848668898</v>
      </c>
      <c r="C34">
        <v>0.1129252910614014</v>
      </c>
      <c r="D34" t="s">
        <v>335</v>
      </c>
    </row>
    <row r="35" ht="15.75" customHeight="1">
      <c r="A35" s="1">
        <v>33.0</v>
      </c>
      <c r="B35">
        <v>37343.30796306624</v>
      </c>
      <c r="C35">
        <v>0.1062381267547607</v>
      </c>
      <c r="D35" t="s">
        <v>336</v>
      </c>
    </row>
    <row r="36" ht="15.75" customHeight="1">
      <c r="A36" s="1">
        <v>34.0</v>
      </c>
      <c r="B36">
        <v>35712.32990808594</v>
      </c>
      <c r="C36">
        <v>0.107938289642334</v>
      </c>
      <c r="D36" t="s">
        <v>337</v>
      </c>
    </row>
    <row r="37" ht="15.75" customHeight="1">
      <c r="A37" s="1">
        <v>35.0</v>
      </c>
      <c r="B37">
        <v>36399.5424939963</v>
      </c>
      <c r="C37">
        <v>0.1069388389587402</v>
      </c>
      <c r="D37" t="s">
        <v>338</v>
      </c>
    </row>
    <row r="38" ht="15.75" customHeight="1">
      <c r="A38" s="1">
        <v>36.0</v>
      </c>
      <c r="B38">
        <v>36575.19009216067</v>
      </c>
      <c r="C38">
        <v>0.1089375019073486</v>
      </c>
      <c r="D38" t="s">
        <v>339</v>
      </c>
    </row>
    <row r="39" ht="15.75" customHeight="1">
      <c r="A39" s="1">
        <v>37.0</v>
      </c>
      <c r="B39">
        <v>34124.15767153291</v>
      </c>
      <c r="C39">
        <v>0.1069390773773193</v>
      </c>
      <c r="D39" t="s">
        <v>340</v>
      </c>
    </row>
    <row r="40" ht="15.75" customHeight="1">
      <c r="A40" s="1">
        <v>38.0</v>
      </c>
      <c r="B40">
        <v>36197.35065862966</v>
      </c>
      <c r="C40">
        <v>0.1089596748352051</v>
      </c>
      <c r="D40" t="s">
        <v>341</v>
      </c>
    </row>
    <row r="41" ht="15.75" customHeight="1">
      <c r="A41" s="1">
        <v>39.0</v>
      </c>
      <c r="B41">
        <v>37066.11839506539</v>
      </c>
      <c r="C41">
        <v>0.1086330413818359</v>
      </c>
      <c r="D41" t="s">
        <v>342</v>
      </c>
    </row>
    <row r="42" ht="15.75" customHeight="1">
      <c r="A42" s="1">
        <v>40.0</v>
      </c>
      <c r="B42">
        <v>36279.96313007099</v>
      </c>
      <c r="C42">
        <v>0.1109373569488525</v>
      </c>
      <c r="D42" t="s">
        <v>343</v>
      </c>
    </row>
    <row r="43" ht="15.75" customHeight="1">
      <c r="A43" s="1">
        <v>41.0</v>
      </c>
      <c r="B43">
        <v>36885.98232230461</v>
      </c>
      <c r="C43">
        <v>0.1089272499084473</v>
      </c>
      <c r="D43" t="s">
        <v>344</v>
      </c>
    </row>
    <row r="44" ht="15.75" customHeight="1">
      <c r="A44" s="1">
        <v>42.0</v>
      </c>
      <c r="B44">
        <v>35035.43140708021</v>
      </c>
      <c r="C44">
        <v>0.107947826385498</v>
      </c>
      <c r="D44" t="s">
        <v>345</v>
      </c>
    </row>
    <row r="45" ht="15.75" customHeight="1">
      <c r="A45" s="1">
        <v>43.0</v>
      </c>
      <c r="B45">
        <v>35912.1199913423</v>
      </c>
      <c r="C45">
        <v>0.1089284420013428</v>
      </c>
      <c r="D45" t="s">
        <v>346</v>
      </c>
    </row>
    <row r="46" ht="15.75" customHeight="1">
      <c r="A46" s="1">
        <v>44.0</v>
      </c>
      <c r="B46">
        <v>36007.18780536595</v>
      </c>
      <c r="C46">
        <v>0.1079373359680176</v>
      </c>
      <c r="D46" t="s">
        <v>347</v>
      </c>
    </row>
    <row r="47" ht="15.75" customHeight="1">
      <c r="A47" s="1">
        <v>45.0</v>
      </c>
      <c r="B47">
        <v>36739.86314831403</v>
      </c>
      <c r="C47">
        <v>0.1179327964782715</v>
      </c>
      <c r="D47" t="s">
        <v>348</v>
      </c>
    </row>
    <row r="48" ht="15.75" customHeight="1">
      <c r="A48" s="1">
        <v>46.0</v>
      </c>
      <c r="B48">
        <v>36134.86722547183</v>
      </c>
      <c r="C48">
        <v>0.1149442195892334</v>
      </c>
      <c r="D48" t="s">
        <v>349</v>
      </c>
    </row>
    <row r="49" ht="15.75" customHeight="1">
      <c r="A49" s="1">
        <v>47.0</v>
      </c>
      <c r="B49">
        <v>36843.77643777221</v>
      </c>
      <c r="C49">
        <v>0.1189219951629639</v>
      </c>
      <c r="D49" t="s">
        <v>350</v>
      </c>
    </row>
    <row r="50" ht="15.75" customHeight="1">
      <c r="A50" s="1">
        <v>48.0</v>
      </c>
      <c r="B50">
        <v>36155.51240358178</v>
      </c>
      <c r="C50">
        <v>0.1179420948028564</v>
      </c>
      <c r="D50" t="s">
        <v>351</v>
      </c>
    </row>
    <row r="51" ht="15.75" customHeight="1">
      <c r="A51" s="1">
        <v>49.0</v>
      </c>
      <c r="B51">
        <v>35609.09506288761</v>
      </c>
      <c r="C51">
        <v>0.1134417057037354</v>
      </c>
      <c r="D51" t="s">
        <v>352</v>
      </c>
    </row>
    <row r="52" ht="15.75" customHeight="1">
      <c r="A52" s="1">
        <v>50.0</v>
      </c>
      <c r="B52">
        <v>36484.19077576153</v>
      </c>
      <c r="C52">
        <v>0.1166179180145264</v>
      </c>
      <c r="D52" t="s">
        <v>353</v>
      </c>
    </row>
    <row r="53" ht="15.75" customHeight="1">
      <c r="A53" s="1">
        <v>51.0</v>
      </c>
      <c r="B53">
        <v>35244.83829860713</v>
      </c>
      <c r="C53">
        <v>0.1119263172149658</v>
      </c>
      <c r="D53" t="s">
        <v>354</v>
      </c>
    </row>
    <row r="54" ht="15.75" customHeight="1">
      <c r="A54" s="1">
        <v>52.0</v>
      </c>
      <c r="B54">
        <v>34650.67882224841</v>
      </c>
      <c r="C54">
        <v>0.1099374294281006</v>
      </c>
      <c r="D54" t="s">
        <v>355</v>
      </c>
    </row>
    <row r="55" ht="15.75" customHeight="1">
      <c r="A55" s="1">
        <v>53.0</v>
      </c>
      <c r="B55">
        <v>35749.37727826721</v>
      </c>
      <c r="C55">
        <v>0.1119356155395508</v>
      </c>
      <c r="D55" t="s">
        <v>356</v>
      </c>
    </row>
    <row r="56" ht="15.75" customHeight="1">
      <c r="A56" s="1">
        <v>54.0</v>
      </c>
      <c r="B56">
        <v>36029.12089845744</v>
      </c>
      <c r="C56">
        <v>0.1219298839569092</v>
      </c>
      <c r="D56" t="s">
        <v>357</v>
      </c>
    </row>
    <row r="57" ht="15.75" customHeight="1">
      <c r="A57" s="1">
        <v>55.0</v>
      </c>
      <c r="B57">
        <v>36184.89461855403</v>
      </c>
      <c r="C57">
        <v>0.1119465827941895</v>
      </c>
      <c r="D57" t="s">
        <v>358</v>
      </c>
    </row>
    <row r="58" ht="15.75" customHeight="1">
      <c r="A58" s="1">
        <v>56.0</v>
      </c>
      <c r="B58">
        <v>35382.11765324236</v>
      </c>
      <c r="C58">
        <v>0.1089282035827637</v>
      </c>
      <c r="D58" t="s">
        <v>359</v>
      </c>
    </row>
    <row r="59" ht="15.75" customHeight="1">
      <c r="A59" s="1">
        <v>57.0</v>
      </c>
      <c r="B59">
        <v>36454.2658174853</v>
      </c>
      <c r="C59">
        <v>0.1139347553253174</v>
      </c>
      <c r="D59" t="s">
        <v>360</v>
      </c>
    </row>
    <row r="60" ht="15.75" customHeight="1">
      <c r="A60" s="1">
        <v>58.0</v>
      </c>
      <c r="B60">
        <v>35309.16378195448</v>
      </c>
      <c r="C60">
        <v>0.1239285469055176</v>
      </c>
      <c r="D60" t="s">
        <v>361</v>
      </c>
    </row>
    <row r="61" ht="15.75" customHeight="1">
      <c r="A61" s="1">
        <v>59.0</v>
      </c>
      <c r="B61">
        <v>36309.66869763116</v>
      </c>
      <c r="C61">
        <v>0.1099362373352051</v>
      </c>
      <c r="D61" t="s">
        <v>362</v>
      </c>
    </row>
    <row r="62" ht="15.75" customHeight="1">
      <c r="A62" s="1">
        <v>60.0</v>
      </c>
      <c r="B62">
        <v>35718.32000493292</v>
      </c>
      <c r="C62">
        <v>0.1089527606964111</v>
      </c>
      <c r="D62" t="s">
        <v>363</v>
      </c>
    </row>
    <row r="63" ht="15.75" customHeight="1">
      <c r="A63" s="1">
        <v>61.0</v>
      </c>
      <c r="B63">
        <v>35733.02200243564</v>
      </c>
      <c r="C63">
        <v>0.1079268455505371</v>
      </c>
      <c r="D63" t="s">
        <v>364</v>
      </c>
    </row>
    <row r="64" ht="15.75" customHeight="1">
      <c r="A64" s="1">
        <v>62.0</v>
      </c>
      <c r="B64">
        <v>36507.92631036075</v>
      </c>
      <c r="C64">
        <v>0.120692253112793</v>
      </c>
      <c r="D64" t="s">
        <v>365</v>
      </c>
    </row>
    <row r="65" ht="15.75" customHeight="1">
      <c r="A65" s="1">
        <v>63.0</v>
      </c>
      <c r="B65">
        <v>37336.23316455887</v>
      </c>
      <c r="C65">
        <v>0.1204402446746826</v>
      </c>
      <c r="D65" t="s">
        <v>366</v>
      </c>
    </row>
    <row r="66" ht="15.75" customHeight="1">
      <c r="A66" s="1">
        <v>64.0</v>
      </c>
      <c r="B66">
        <v>36901.2800983342</v>
      </c>
      <c r="C66">
        <v>0.1309266090393066</v>
      </c>
      <c r="D66" t="s">
        <v>367</v>
      </c>
    </row>
    <row r="67" ht="15.75" customHeight="1">
      <c r="A67" s="1">
        <v>65.0</v>
      </c>
      <c r="B67">
        <v>35257.20692450077</v>
      </c>
      <c r="C67">
        <v>0.2368624210357666</v>
      </c>
      <c r="D67" t="s">
        <v>368</v>
      </c>
    </row>
    <row r="68" ht="15.75" customHeight="1">
      <c r="A68" s="1">
        <v>66.0</v>
      </c>
      <c r="B68">
        <v>36781.53252507482</v>
      </c>
      <c r="C68">
        <v>0.1772651672363281</v>
      </c>
      <c r="D68" t="s">
        <v>369</v>
      </c>
    </row>
    <row r="69" ht="15.75" customHeight="1">
      <c r="A69" s="1">
        <v>67.0</v>
      </c>
      <c r="B69">
        <v>35178.04088519744</v>
      </c>
      <c r="C69">
        <v>0.1179320812225342</v>
      </c>
      <c r="D69" t="s">
        <v>370</v>
      </c>
    </row>
    <row r="70" ht="15.75" customHeight="1">
      <c r="A70" s="1">
        <v>68.0</v>
      </c>
      <c r="B70">
        <v>35226.65095233246</v>
      </c>
      <c r="C70">
        <v>0.1249282360076904</v>
      </c>
      <c r="D70" t="s">
        <v>371</v>
      </c>
    </row>
    <row r="71" ht="15.75" customHeight="1">
      <c r="A71" s="1">
        <v>69.0</v>
      </c>
      <c r="B71">
        <v>35781.96794954696</v>
      </c>
      <c r="C71">
        <v>0.1129498481750488</v>
      </c>
      <c r="D71" t="s">
        <v>372</v>
      </c>
    </row>
    <row r="72" ht="15.75" customHeight="1">
      <c r="A72" s="1">
        <v>70.0</v>
      </c>
      <c r="B72">
        <v>37990.27746651715</v>
      </c>
      <c r="C72">
        <v>0.1129207611083984</v>
      </c>
      <c r="D72" t="s">
        <v>373</v>
      </c>
    </row>
    <row r="73" ht="15.75" customHeight="1">
      <c r="A73" s="1">
        <v>71.0</v>
      </c>
      <c r="B73">
        <v>35680.39289220049</v>
      </c>
      <c r="C73">
        <v>0.192396879196167</v>
      </c>
      <c r="D73" t="s">
        <v>374</v>
      </c>
    </row>
    <row r="74" ht="15.75" customHeight="1">
      <c r="A74" s="1">
        <v>72.0</v>
      </c>
      <c r="B74">
        <v>34572.91373518493</v>
      </c>
      <c r="C74">
        <v>0.1774036884307861</v>
      </c>
      <c r="D74" t="s">
        <v>375</v>
      </c>
    </row>
    <row r="75" ht="15.75" customHeight="1">
      <c r="A75" s="1">
        <v>73.0</v>
      </c>
      <c r="B75">
        <v>35098.48302964593</v>
      </c>
      <c r="C75">
        <v>0.2099051475524902</v>
      </c>
      <c r="D75" t="s">
        <v>376</v>
      </c>
    </row>
    <row r="76" ht="15.75" customHeight="1">
      <c r="A76" s="1">
        <v>74.0</v>
      </c>
      <c r="B76">
        <v>36237.80293689608</v>
      </c>
      <c r="C76">
        <v>0.1439175605773926</v>
      </c>
      <c r="D76" t="s">
        <v>377</v>
      </c>
    </row>
    <row r="77" ht="15.75" customHeight="1">
      <c r="A77" s="1">
        <v>75.0</v>
      </c>
      <c r="B77">
        <v>34322.06294080252</v>
      </c>
      <c r="C77">
        <v>0.1269261837005615</v>
      </c>
      <c r="D77" t="s">
        <v>378</v>
      </c>
    </row>
    <row r="78" ht="15.75" customHeight="1">
      <c r="A78" s="1">
        <v>76.0</v>
      </c>
      <c r="B78">
        <v>35277.55792598633</v>
      </c>
      <c r="C78">
        <v>0.1399195194244385</v>
      </c>
      <c r="D78" t="s">
        <v>379</v>
      </c>
    </row>
    <row r="79" ht="15.75" customHeight="1">
      <c r="A79" s="1">
        <v>77.0</v>
      </c>
      <c r="B79">
        <v>35181.53183575838</v>
      </c>
      <c r="C79">
        <v>0.1319248676300049</v>
      </c>
      <c r="D79" t="s">
        <v>380</v>
      </c>
    </row>
    <row r="80" ht="15.75" customHeight="1">
      <c r="A80" s="1">
        <v>78.0</v>
      </c>
      <c r="B80">
        <v>35671.37482456176</v>
      </c>
      <c r="C80">
        <v>0.1519145965576172</v>
      </c>
      <c r="D80" t="s">
        <v>381</v>
      </c>
    </row>
    <row r="81" ht="15.75" customHeight="1">
      <c r="A81" s="1">
        <v>79.0</v>
      </c>
      <c r="B81">
        <v>35179.44215315652</v>
      </c>
      <c r="C81">
        <v>0.1149330139160156</v>
      </c>
      <c r="D81" t="s">
        <v>382</v>
      </c>
    </row>
    <row r="82" ht="15.75" customHeight="1">
      <c r="A82" s="1">
        <v>80.0</v>
      </c>
      <c r="B82">
        <v>37368.18524861593</v>
      </c>
      <c r="C82">
        <v>0.1129450798034668</v>
      </c>
      <c r="D82" t="s">
        <v>383</v>
      </c>
    </row>
    <row r="83" ht="15.75" customHeight="1">
      <c r="A83" s="1">
        <v>81.0</v>
      </c>
      <c r="B83">
        <v>36482.15307764358</v>
      </c>
      <c r="C83">
        <v>0.1305992603302002</v>
      </c>
      <c r="D83" t="s">
        <v>384</v>
      </c>
    </row>
    <row r="84" ht="15.75" customHeight="1">
      <c r="A84" s="1">
        <v>82.0</v>
      </c>
      <c r="B84">
        <v>34423.71823700789</v>
      </c>
      <c r="C84">
        <v>0.1129348278045654</v>
      </c>
      <c r="D84" t="s">
        <v>385</v>
      </c>
    </row>
    <row r="85" ht="15.75" customHeight="1">
      <c r="A85" s="1">
        <v>83.0</v>
      </c>
      <c r="B85">
        <v>36270.5038286831</v>
      </c>
      <c r="C85">
        <v>0.1369223594665527</v>
      </c>
      <c r="D85" t="s">
        <v>386</v>
      </c>
    </row>
    <row r="86" ht="15.75" customHeight="1">
      <c r="A86" s="1">
        <v>84.0</v>
      </c>
      <c r="B86">
        <v>35988.27691119486</v>
      </c>
      <c r="C86">
        <v>0.1249282360076904</v>
      </c>
      <c r="D86" t="s">
        <v>387</v>
      </c>
    </row>
    <row r="87" ht="15.75" customHeight="1">
      <c r="A87" s="1">
        <v>85.0</v>
      </c>
      <c r="B87">
        <v>35521.51250614187</v>
      </c>
      <c r="C87">
        <v>0.1139340400695801</v>
      </c>
      <c r="D87" t="s">
        <v>388</v>
      </c>
    </row>
    <row r="88" ht="15.75" customHeight="1">
      <c r="A88" s="1">
        <v>86.0</v>
      </c>
      <c r="B88">
        <v>36727.82117776218</v>
      </c>
      <c r="C88">
        <v>0.1129357814788818</v>
      </c>
      <c r="D88" t="s">
        <v>389</v>
      </c>
    </row>
    <row r="89" ht="15.75" customHeight="1">
      <c r="A89" s="1">
        <v>87.0</v>
      </c>
      <c r="B89">
        <v>35753.54018292204</v>
      </c>
      <c r="C89">
        <v>0.115933895111084</v>
      </c>
      <c r="D89" t="s">
        <v>390</v>
      </c>
    </row>
    <row r="90" ht="15.75" customHeight="1">
      <c r="A90" s="1">
        <v>88.0</v>
      </c>
      <c r="B90">
        <v>35738.40324331995</v>
      </c>
      <c r="C90">
        <v>0.1209301948547363</v>
      </c>
      <c r="D90" t="s">
        <v>391</v>
      </c>
    </row>
    <row r="91" ht="15.75" customHeight="1">
      <c r="A91" s="1">
        <v>89.0</v>
      </c>
      <c r="B91">
        <v>35821.97007620311</v>
      </c>
      <c r="C91">
        <v>0.1109373569488525</v>
      </c>
      <c r="D91" t="s">
        <v>392</v>
      </c>
    </row>
    <row r="92" ht="15.75" customHeight="1">
      <c r="A92" s="1">
        <v>90.0</v>
      </c>
      <c r="B92">
        <v>34524.29651133937</v>
      </c>
      <c r="C92">
        <v>0.1119351387023926</v>
      </c>
      <c r="D92" t="s">
        <v>393</v>
      </c>
    </row>
    <row r="93" ht="15.75" customHeight="1">
      <c r="A93" s="1">
        <v>91.0</v>
      </c>
      <c r="B93">
        <v>35296.50057846957</v>
      </c>
      <c r="C93">
        <v>0.1169486045837402</v>
      </c>
      <c r="D93" t="s">
        <v>394</v>
      </c>
    </row>
    <row r="94" ht="15.75" customHeight="1">
      <c r="A94" s="1">
        <v>92.0</v>
      </c>
      <c r="B94">
        <v>35122.322002773</v>
      </c>
      <c r="C94">
        <v>0.1279115676879883</v>
      </c>
      <c r="D94" t="s">
        <v>395</v>
      </c>
    </row>
    <row r="95" ht="15.75" customHeight="1">
      <c r="A95" s="1">
        <v>93.0</v>
      </c>
      <c r="B95">
        <v>35997.07173323314</v>
      </c>
      <c r="C95">
        <v>0.1179330348968506</v>
      </c>
      <c r="D95" t="s">
        <v>396</v>
      </c>
    </row>
    <row r="96" ht="15.75" customHeight="1">
      <c r="A96" s="1">
        <v>94.0</v>
      </c>
      <c r="B96">
        <v>36972.68976667391</v>
      </c>
      <c r="C96">
        <v>0.1479144096374512</v>
      </c>
      <c r="D96" t="s">
        <v>397</v>
      </c>
    </row>
    <row r="97" ht="15.75" customHeight="1">
      <c r="A97" s="1">
        <v>95.0</v>
      </c>
      <c r="B97">
        <v>35463.88955662688</v>
      </c>
      <c r="C97">
        <v>0.1474230289459229</v>
      </c>
      <c r="D97" t="s">
        <v>398</v>
      </c>
    </row>
    <row r="98" ht="15.75" customHeight="1">
      <c r="A98" s="1">
        <v>96.0</v>
      </c>
      <c r="B98">
        <v>36434.88601501592</v>
      </c>
      <c r="C98">
        <v>0.1304571628570557</v>
      </c>
      <c r="D98" t="s">
        <v>399</v>
      </c>
    </row>
    <row r="99" ht="15.75" customHeight="1">
      <c r="A99" s="1">
        <v>97.0</v>
      </c>
      <c r="B99">
        <v>34080.67035972603</v>
      </c>
      <c r="C99">
        <v>0.1194374561309814</v>
      </c>
      <c r="D99" t="s">
        <v>400</v>
      </c>
    </row>
    <row r="100" ht="15.75" customHeight="1">
      <c r="A100" s="1">
        <v>98.0</v>
      </c>
      <c r="B100">
        <v>35563.4108571156</v>
      </c>
      <c r="C100">
        <v>0.1139342784881592</v>
      </c>
      <c r="D100" t="s">
        <v>401</v>
      </c>
    </row>
    <row r="101" ht="15.75" customHeight="1">
      <c r="A101" s="1">
        <v>99.0</v>
      </c>
      <c r="B101">
        <v>36813.6659274272</v>
      </c>
      <c r="C101">
        <v>0.1129360198974609</v>
      </c>
      <c r="D101" t="s">
        <v>402</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86"/>
    <col customWidth="1" min="3" max="3" width="30.14"/>
    <col customWidth="1" min="4" max="26" width="8.71"/>
  </cols>
  <sheetData>
    <row r="1">
      <c r="B1" s="1" t="s">
        <v>0</v>
      </c>
      <c r="C1" s="1" t="s">
        <v>1</v>
      </c>
      <c r="D1" s="1" t="s">
        <v>2</v>
      </c>
    </row>
    <row r="2">
      <c r="A2" s="1">
        <v>0.0</v>
      </c>
      <c r="B2">
        <v>1313971.483283343</v>
      </c>
      <c r="C2">
        <v>0.7577805519104004</v>
      </c>
      <c r="D2" t="s">
        <v>403</v>
      </c>
    </row>
    <row r="3">
      <c r="A3" s="1">
        <v>1.0</v>
      </c>
      <c r="B3">
        <v>1269100.128571036</v>
      </c>
      <c r="C3">
        <v>0.7425789833068848</v>
      </c>
      <c r="D3" t="s">
        <v>404</v>
      </c>
    </row>
    <row r="4">
      <c r="A4" s="1">
        <v>2.0</v>
      </c>
      <c r="B4">
        <v>1279393.019963342</v>
      </c>
      <c r="C4">
        <v>0.7556004524230957</v>
      </c>
      <c r="D4" t="s">
        <v>405</v>
      </c>
    </row>
    <row r="5">
      <c r="A5" s="1">
        <v>3.0</v>
      </c>
      <c r="B5">
        <v>1289673.517899054</v>
      </c>
      <c r="C5">
        <v>0.7475569248199463</v>
      </c>
      <c r="D5" t="s">
        <v>406</v>
      </c>
    </row>
    <row r="6">
      <c r="A6" s="1">
        <v>4.0</v>
      </c>
      <c r="B6">
        <v>1285304.386233229</v>
      </c>
      <c r="C6">
        <v>0.7480981349945068</v>
      </c>
      <c r="D6" t="s">
        <v>407</v>
      </c>
    </row>
    <row r="7">
      <c r="A7" s="1">
        <v>5.0</v>
      </c>
      <c r="B7">
        <v>1296250.511739564</v>
      </c>
      <c r="C7">
        <v>0.7556028366088867</v>
      </c>
      <c r="D7" t="s">
        <v>408</v>
      </c>
    </row>
    <row r="8">
      <c r="A8" s="1">
        <v>6.0</v>
      </c>
      <c r="B8">
        <v>1275445.545137005</v>
      </c>
      <c r="C8">
        <v>0.7485814094543457</v>
      </c>
      <c r="D8" t="s">
        <v>409</v>
      </c>
    </row>
    <row r="9">
      <c r="A9" s="1">
        <v>7.0</v>
      </c>
      <c r="B9">
        <v>1326649.9442145</v>
      </c>
      <c r="C9">
        <v>0.7381656169891357</v>
      </c>
      <c r="D9" t="s">
        <v>410</v>
      </c>
    </row>
    <row r="10">
      <c r="A10" s="1">
        <v>8.0</v>
      </c>
      <c r="B10">
        <v>1299582.96630694</v>
      </c>
      <c r="C10">
        <v>0.7456252574920654</v>
      </c>
      <c r="D10" t="s">
        <v>411</v>
      </c>
    </row>
    <row r="11">
      <c r="A11" s="1">
        <v>9.0</v>
      </c>
      <c r="B11">
        <v>1314378.573820545</v>
      </c>
      <c r="C11">
        <v>0.7405657768249512</v>
      </c>
      <c r="D11" t="s">
        <v>412</v>
      </c>
    </row>
    <row r="12">
      <c r="A12" s="1">
        <v>10.0</v>
      </c>
      <c r="B12">
        <v>1281076.069862649</v>
      </c>
      <c r="C12">
        <v>0.7397217750549316</v>
      </c>
      <c r="D12" t="s">
        <v>413</v>
      </c>
    </row>
    <row r="13">
      <c r="A13" s="1">
        <v>11.0</v>
      </c>
      <c r="B13">
        <v>1321322.325337524</v>
      </c>
      <c r="C13">
        <v>0.7395768165588379</v>
      </c>
      <c r="D13" t="s">
        <v>414</v>
      </c>
    </row>
    <row r="14">
      <c r="A14" s="1">
        <v>12.0</v>
      </c>
      <c r="B14">
        <v>1298132.632858149</v>
      </c>
      <c r="C14">
        <v>0.7406485080718994</v>
      </c>
      <c r="D14" t="s">
        <v>415</v>
      </c>
    </row>
    <row r="15">
      <c r="A15" s="1">
        <v>13.0</v>
      </c>
      <c r="B15">
        <v>1318632.119247373</v>
      </c>
      <c r="C15">
        <v>0.7492985725402832</v>
      </c>
      <c r="D15" t="s">
        <v>416</v>
      </c>
    </row>
    <row r="16">
      <c r="A16" s="1">
        <v>14.0</v>
      </c>
      <c r="B16">
        <v>1268691.450167724</v>
      </c>
      <c r="C16">
        <v>0.7437715530395508</v>
      </c>
      <c r="D16" t="s">
        <v>417</v>
      </c>
    </row>
    <row r="17">
      <c r="A17" s="1">
        <v>15.0</v>
      </c>
      <c r="B17">
        <v>1287748.157441715</v>
      </c>
      <c r="C17">
        <v>0.7395672798156738</v>
      </c>
      <c r="D17" t="s">
        <v>418</v>
      </c>
    </row>
    <row r="18">
      <c r="A18" s="1">
        <v>16.0</v>
      </c>
      <c r="B18">
        <v>1306505.917775879</v>
      </c>
      <c r="C18">
        <v>0.7415754795074463</v>
      </c>
      <c r="D18" t="s">
        <v>419</v>
      </c>
    </row>
    <row r="19">
      <c r="A19" s="1">
        <v>17.0</v>
      </c>
      <c r="B19">
        <v>1281185.826212517</v>
      </c>
      <c r="C19">
        <v>0.744697093963623</v>
      </c>
      <c r="D19" t="s">
        <v>420</v>
      </c>
    </row>
    <row r="20">
      <c r="A20" s="1">
        <v>18.0</v>
      </c>
      <c r="B20">
        <v>1295820.563370339</v>
      </c>
      <c r="C20">
        <v>0.758899450302124</v>
      </c>
      <c r="D20" t="s">
        <v>421</v>
      </c>
    </row>
    <row r="21" ht="15.75" customHeight="1">
      <c r="A21" s="1">
        <v>19.0</v>
      </c>
      <c r="B21">
        <v>1300524.964190675</v>
      </c>
      <c r="C21">
        <v>0.7415664196014404</v>
      </c>
      <c r="D21" t="s">
        <v>422</v>
      </c>
    </row>
    <row r="22" ht="15.75" customHeight="1">
      <c r="A22" s="1">
        <v>20.0</v>
      </c>
      <c r="B22">
        <v>1299452.825591291</v>
      </c>
      <c r="C22">
        <v>0.736609697341919</v>
      </c>
      <c r="D22" t="s">
        <v>423</v>
      </c>
    </row>
    <row r="23" ht="15.75" customHeight="1">
      <c r="A23" s="1">
        <v>21.0</v>
      </c>
      <c r="B23">
        <v>1305124.497593086</v>
      </c>
      <c r="C23">
        <v>0.7345931529998779</v>
      </c>
      <c r="D23" t="s">
        <v>424</v>
      </c>
    </row>
    <row r="24" ht="15.75" customHeight="1">
      <c r="A24" s="1">
        <v>22.0</v>
      </c>
      <c r="B24">
        <v>1295514.694818757</v>
      </c>
      <c r="C24">
        <v>0.7366030216217041</v>
      </c>
      <c r="D24" t="s">
        <v>425</v>
      </c>
    </row>
    <row r="25" ht="15.75" customHeight="1">
      <c r="A25" s="1">
        <v>23.0</v>
      </c>
      <c r="B25">
        <v>1294458.939396327</v>
      </c>
      <c r="C25">
        <v>0.7405657768249512</v>
      </c>
      <c r="D25" t="s">
        <v>426</v>
      </c>
    </row>
    <row r="26" ht="15.75" customHeight="1">
      <c r="A26" s="1">
        <v>24.0</v>
      </c>
      <c r="B26">
        <v>1313238.697256674</v>
      </c>
      <c r="C26">
        <v>0.7321040630340576</v>
      </c>
      <c r="D26" t="s">
        <v>427</v>
      </c>
    </row>
    <row r="27" ht="15.75" customHeight="1">
      <c r="A27" s="1">
        <v>25.0</v>
      </c>
      <c r="B27">
        <v>1314345.098381086</v>
      </c>
      <c r="C27">
        <v>0.7407941818237305</v>
      </c>
      <c r="D27" t="s">
        <v>428</v>
      </c>
    </row>
    <row r="28" ht="15.75" customHeight="1">
      <c r="A28" s="1">
        <v>26.0</v>
      </c>
      <c r="B28">
        <v>1294512.438796895</v>
      </c>
      <c r="C28">
        <v>0.7355775833129883</v>
      </c>
      <c r="D28" t="s">
        <v>429</v>
      </c>
    </row>
    <row r="29" ht="15.75" customHeight="1">
      <c r="A29" s="1">
        <v>27.0</v>
      </c>
      <c r="B29">
        <v>1281823.944255737</v>
      </c>
      <c r="C29">
        <v>0.7520747184753418</v>
      </c>
      <c r="D29" t="s">
        <v>430</v>
      </c>
    </row>
    <row r="30" ht="15.75" customHeight="1">
      <c r="A30" s="1">
        <v>28.0</v>
      </c>
      <c r="B30">
        <v>1301258.15244824</v>
      </c>
      <c r="C30">
        <v>0.7405891418457031</v>
      </c>
      <c r="D30" t="s">
        <v>431</v>
      </c>
    </row>
    <row r="31" ht="15.75" customHeight="1">
      <c r="A31" s="1">
        <v>29.0</v>
      </c>
      <c r="B31">
        <v>1314922.029476294</v>
      </c>
      <c r="C31">
        <v>0.7470581531524658</v>
      </c>
      <c r="D31" t="s">
        <v>432</v>
      </c>
    </row>
    <row r="32" ht="15.75" customHeight="1">
      <c r="A32" s="1">
        <v>30.0</v>
      </c>
      <c r="B32">
        <v>1326222.751442905</v>
      </c>
      <c r="C32">
        <v>0.7601070404052734</v>
      </c>
      <c r="D32" t="s">
        <v>433</v>
      </c>
    </row>
    <row r="33" ht="15.75" customHeight="1">
      <c r="A33" s="1">
        <v>31.0</v>
      </c>
      <c r="B33">
        <v>1299584.540999013</v>
      </c>
      <c r="C33">
        <v>0.7588493824005127</v>
      </c>
      <c r="D33" t="s">
        <v>434</v>
      </c>
    </row>
    <row r="34" ht="15.75" customHeight="1">
      <c r="A34" s="1">
        <v>32.0</v>
      </c>
      <c r="B34">
        <v>1273947.114363953</v>
      </c>
      <c r="C34">
        <v>0.7516965866088867</v>
      </c>
      <c r="D34" t="s">
        <v>435</v>
      </c>
    </row>
    <row r="35" ht="15.75" customHeight="1">
      <c r="A35" s="1">
        <v>33.0</v>
      </c>
      <c r="B35">
        <v>1287636.190911746</v>
      </c>
      <c r="C35">
        <v>0.723151683807373</v>
      </c>
      <c r="D35" t="s">
        <v>436</v>
      </c>
    </row>
    <row r="36" ht="15.75" customHeight="1">
      <c r="A36" s="1">
        <v>34.0</v>
      </c>
      <c r="B36">
        <v>1312000.120474736</v>
      </c>
      <c r="C36">
        <v>0.7488548755645752</v>
      </c>
      <c r="D36" t="s">
        <v>437</v>
      </c>
    </row>
    <row r="37" ht="15.75" customHeight="1">
      <c r="A37" s="1">
        <v>35.0</v>
      </c>
      <c r="B37">
        <v>1278294.097289012</v>
      </c>
      <c r="C37">
        <v>0.7315812110900879</v>
      </c>
      <c r="D37" t="s">
        <v>438</v>
      </c>
    </row>
    <row r="38" ht="15.75" customHeight="1">
      <c r="A38" s="1">
        <v>36.0</v>
      </c>
      <c r="B38">
        <v>1321547.088310386</v>
      </c>
      <c r="C38">
        <v>0.7570719718933105</v>
      </c>
      <c r="D38" t="s">
        <v>439</v>
      </c>
    </row>
    <row r="39" ht="15.75" customHeight="1">
      <c r="A39" s="1">
        <v>37.0</v>
      </c>
      <c r="B39">
        <v>1326099.196939494</v>
      </c>
      <c r="C39">
        <v>0.7409207820892334</v>
      </c>
      <c r="D39" t="s">
        <v>440</v>
      </c>
    </row>
    <row r="40" ht="15.75" customHeight="1">
      <c r="A40" s="1">
        <v>38.0</v>
      </c>
      <c r="B40">
        <v>1279705.549211273</v>
      </c>
      <c r="C40">
        <v>0.7395768165588379</v>
      </c>
      <c r="D40" t="s">
        <v>441</v>
      </c>
    </row>
    <row r="41" ht="15.75" customHeight="1">
      <c r="A41" s="1">
        <v>39.0</v>
      </c>
      <c r="B41">
        <v>1293243.005326789</v>
      </c>
      <c r="C41">
        <v>0.7485761642456055</v>
      </c>
      <c r="D41" t="s">
        <v>442</v>
      </c>
    </row>
    <row r="42" ht="15.75" customHeight="1">
      <c r="A42" s="1">
        <v>40.0</v>
      </c>
      <c r="B42">
        <v>1304500.033530528</v>
      </c>
      <c r="C42">
        <v>0.7727005481719971</v>
      </c>
      <c r="D42" t="s">
        <v>443</v>
      </c>
    </row>
    <row r="43" ht="15.75" customHeight="1">
      <c r="A43" s="1">
        <v>41.0</v>
      </c>
      <c r="B43">
        <v>1263223.109015074</v>
      </c>
      <c r="C43">
        <v>0.7486724853515625</v>
      </c>
      <c r="D43" t="s">
        <v>444</v>
      </c>
    </row>
    <row r="44" ht="15.75" customHeight="1">
      <c r="A44" s="1">
        <v>42.0</v>
      </c>
      <c r="B44">
        <v>1285075.827994373</v>
      </c>
      <c r="C44">
        <v>0.7525687217712402</v>
      </c>
      <c r="D44" t="s">
        <v>445</v>
      </c>
    </row>
    <row r="45" ht="15.75" customHeight="1">
      <c r="A45" s="1">
        <v>43.0</v>
      </c>
      <c r="B45">
        <v>1265623.865674531</v>
      </c>
      <c r="C45">
        <v>0.7338361740112305</v>
      </c>
      <c r="D45" t="s">
        <v>446</v>
      </c>
    </row>
    <row r="46" ht="15.75" customHeight="1">
      <c r="A46" s="1">
        <v>44.0</v>
      </c>
      <c r="B46">
        <v>1293028.375863181</v>
      </c>
      <c r="C46">
        <v>0.7290523052215576</v>
      </c>
      <c r="D46" t="s">
        <v>447</v>
      </c>
    </row>
    <row r="47" ht="15.75" customHeight="1">
      <c r="A47" s="1">
        <v>45.0</v>
      </c>
      <c r="B47">
        <v>1323097.272004568</v>
      </c>
      <c r="C47">
        <v>0.7565765380859375</v>
      </c>
      <c r="D47" t="s">
        <v>448</v>
      </c>
    </row>
    <row r="48" ht="15.75" customHeight="1">
      <c r="A48" s="1">
        <v>46.0</v>
      </c>
      <c r="B48">
        <v>1285498.416184731</v>
      </c>
      <c r="C48">
        <v>0.7308375835418701</v>
      </c>
      <c r="D48" t="s">
        <v>449</v>
      </c>
    </row>
    <row r="49" ht="15.75" customHeight="1">
      <c r="A49" s="1">
        <v>47.0</v>
      </c>
      <c r="B49">
        <v>1289736.021150447</v>
      </c>
      <c r="C49">
        <v>0.741081714630127</v>
      </c>
      <c r="D49" t="s">
        <v>450</v>
      </c>
    </row>
    <row r="50" ht="15.75" customHeight="1">
      <c r="A50" s="1">
        <v>48.0</v>
      </c>
      <c r="B50">
        <v>1291826.111936682</v>
      </c>
      <c r="C50">
        <v>0.7345848083496094</v>
      </c>
      <c r="D50" t="s">
        <v>451</v>
      </c>
    </row>
    <row r="51" ht="15.75" customHeight="1">
      <c r="A51" s="1">
        <v>49.0</v>
      </c>
      <c r="B51">
        <v>1260413.665195842</v>
      </c>
      <c r="C51">
        <v>0.7373147010803223</v>
      </c>
      <c r="D51" t="s">
        <v>452</v>
      </c>
    </row>
    <row r="52" ht="15.75" customHeight="1">
      <c r="A52" s="1">
        <v>50.0</v>
      </c>
      <c r="B52">
        <v>1294260.534262132</v>
      </c>
      <c r="C52">
        <v>0.7528591156005859</v>
      </c>
      <c r="D52" t="s">
        <v>453</v>
      </c>
    </row>
    <row r="53" ht="15.75" customHeight="1">
      <c r="A53" s="1">
        <v>51.0</v>
      </c>
      <c r="B53">
        <v>1288678.064099458</v>
      </c>
      <c r="C53">
        <v>0.7405869960784912</v>
      </c>
      <c r="D53" t="s">
        <v>454</v>
      </c>
    </row>
    <row r="54" ht="15.75" customHeight="1">
      <c r="A54" s="1">
        <v>52.0</v>
      </c>
      <c r="B54">
        <v>1260388.154980752</v>
      </c>
      <c r="C54">
        <v>0.7526819705963135</v>
      </c>
      <c r="D54" t="s">
        <v>455</v>
      </c>
    </row>
    <row r="55" ht="15.75" customHeight="1">
      <c r="A55" s="1">
        <v>53.0</v>
      </c>
      <c r="B55">
        <v>1307684.438689026</v>
      </c>
      <c r="C55">
        <v>0.738577127456665</v>
      </c>
      <c r="D55" t="s">
        <v>456</v>
      </c>
    </row>
    <row r="56" ht="15.75" customHeight="1">
      <c r="A56" s="1">
        <v>54.0</v>
      </c>
      <c r="B56">
        <v>1295545.042003211</v>
      </c>
      <c r="C56">
        <v>0.7418663501739502</v>
      </c>
      <c r="D56" t="s">
        <v>457</v>
      </c>
    </row>
    <row r="57" ht="15.75" customHeight="1">
      <c r="A57" s="1">
        <v>55.0</v>
      </c>
      <c r="B57">
        <v>1253667.718484186</v>
      </c>
      <c r="C57">
        <v>0.7341568470001221</v>
      </c>
      <c r="D57" t="s">
        <v>458</v>
      </c>
    </row>
    <row r="58" ht="15.75" customHeight="1">
      <c r="A58" s="1">
        <v>56.0</v>
      </c>
      <c r="B58">
        <v>1318881.847605637</v>
      </c>
      <c r="C58">
        <v>0.7315711975097656</v>
      </c>
      <c r="D58" t="s">
        <v>459</v>
      </c>
    </row>
    <row r="59" ht="15.75" customHeight="1">
      <c r="A59" s="1">
        <v>57.0</v>
      </c>
      <c r="B59">
        <v>1292938.443084879</v>
      </c>
      <c r="C59">
        <v>0.7485866546630859</v>
      </c>
      <c r="D59" t="s">
        <v>460</v>
      </c>
    </row>
    <row r="60" ht="15.75" customHeight="1">
      <c r="A60" s="1">
        <v>58.0</v>
      </c>
      <c r="B60">
        <v>1274460.382860218</v>
      </c>
      <c r="C60">
        <v>0.7496364116668701</v>
      </c>
      <c r="D60" t="s">
        <v>461</v>
      </c>
    </row>
    <row r="61" ht="15.75" customHeight="1">
      <c r="A61" s="1">
        <v>59.0</v>
      </c>
      <c r="B61">
        <v>1279909.650002057</v>
      </c>
      <c r="C61">
        <v>0.7625992298126221</v>
      </c>
      <c r="D61" t="s">
        <v>462</v>
      </c>
    </row>
    <row r="62" ht="15.75" customHeight="1">
      <c r="A62" s="1">
        <v>60.0</v>
      </c>
      <c r="B62">
        <v>1294966.159623189</v>
      </c>
      <c r="C62">
        <v>0.741560697555542</v>
      </c>
      <c r="D62" t="s">
        <v>463</v>
      </c>
    </row>
    <row r="63" ht="15.75" customHeight="1">
      <c r="A63" s="1">
        <v>61.0</v>
      </c>
      <c r="B63">
        <v>1283437.619640257</v>
      </c>
      <c r="C63">
        <v>0.7539269924163818</v>
      </c>
      <c r="D63" t="s">
        <v>464</v>
      </c>
    </row>
    <row r="64" ht="15.75" customHeight="1">
      <c r="A64" s="1">
        <v>62.0</v>
      </c>
      <c r="B64">
        <v>1291661.716870736</v>
      </c>
      <c r="C64">
        <v>0.7490272521972656</v>
      </c>
      <c r="D64" t="s">
        <v>465</v>
      </c>
    </row>
    <row r="65" ht="15.75" customHeight="1">
      <c r="A65" s="1">
        <v>63.0</v>
      </c>
      <c r="B65">
        <v>1286232.670386452</v>
      </c>
      <c r="C65">
        <v>0.7490606307983398</v>
      </c>
      <c r="D65" t="s">
        <v>466</v>
      </c>
    </row>
    <row r="66" ht="15.75" customHeight="1">
      <c r="A66" s="1">
        <v>64.0</v>
      </c>
      <c r="B66">
        <v>1307316.128694572</v>
      </c>
      <c r="C66">
        <v>0.740201473236084</v>
      </c>
      <c r="D66" t="s">
        <v>467</v>
      </c>
    </row>
    <row r="67" ht="15.75" customHeight="1">
      <c r="A67" s="1">
        <v>65.0</v>
      </c>
      <c r="B67">
        <v>1293479.391456055</v>
      </c>
      <c r="C67">
        <v>0.7435836791992188</v>
      </c>
      <c r="D67" t="s">
        <v>468</v>
      </c>
    </row>
    <row r="68" ht="15.75" customHeight="1">
      <c r="A68" s="1">
        <v>66.0</v>
      </c>
      <c r="B68">
        <v>1276542.409142746</v>
      </c>
      <c r="C68">
        <v>0.7415752410888672</v>
      </c>
      <c r="D68" t="s">
        <v>469</v>
      </c>
    </row>
    <row r="69" ht="15.75" customHeight="1">
      <c r="A69" s="1">
        <v>67.0</v>
      </c>
      <c r="B69">
        <v>1298303.179587757</v>
      </c>
      <c r="C69">
        <v>0.7455809116363525</v>
      </c>
      <c r="D69" t="s">
        <v>470</v>
      </c>
    </row>
    <row r="70" ht="15.75" customHeight="1">
      <c r="A70" s="1">
        <v>68.0</v>
      </c>
      <c r="B70">
        <v>1315589.172577451</v>
      </c>
      <c r="C70">
        <v>0.7556674480438232</v>
      </c>
      <c r="D70" t="s">
        <v>471</v>
      </c>
    </row>
    <row r="71" ht="15.75" customHeight="1">
      <c r="A71" s="1">
        <v>69.0</v>
      </c>
      <c r="B71">
        <v>1300348.268192665</v>
      </c>
      <c r="C71">
        <v>0.7463364601135254</v>
      </c>
      <c r="D71" t="s">
        <v>472</v>
      </c>
    </row>
    <row r="72" ht="15.75" customHeight="1">
      <c r="A72" s="1">
        <v>70.0</v>
      </c>
      <c r="B72">
        <v>1266720.159275261</v>
      </c>
      <c r="C72">
        <v>0.7455689907073975</v>
      </c>
      <c r="D72" t="s">
        <v>473</v>
      </c>
    </row>
    <row r="73" ht="15.75" customHeight="1">
      <c r="A73" s="1">
        <v>71.0</v>
      </c>
      <c r="B73">
        <v>1297234.332905648</v>
      </c>
      <c r="C73">
        <v>0.7490813732147217</v>
      </c>
      <c r="D73" t="s">
        <v>474</v>
      </c>
    </row>
    <row r="74" ht="15.75" customHeight="1">
      <c r="A74" s="1">
        <v>72.0</v>
      </c>
      <c r="B74">
        <v>1303765.119787194</v>
      </c>
      <c r="C74">
        <v>0.7615716457366943</v>
      </c>
      <c r="D74" t="s">
        <v>475</v>
      </c>
    </row>
    <row r="75" ht="15.75" customHeight="1">
      <c r="A75" s="1">
        <v>73.0</v>
      </c>
      <c r="B75">
        <v>1248243.173082102</v>
      </c>
      <c r="C75">
        <v>0.7476658821105957</v>
      </c>
      <c r="D75" t="s">
        <v>476</v>
      </c>
    </row>
    <row r="76" ht="15.75" customHeight="1">
      <c r="A76" s="1">
        <v>74.0</v>
      </c>
      <c r="B76">
        <v>1298222.984321134</v>
      </c>
      <c r="C76">
        <v>0.7546184062957764</v>
      </c>
      <c r="D76" t="s">
        <v>477</v>
      </c>
    </row>
    <row r="77" ht="15.75" customHeight="1">
      <c r="A77" s="1">
        <v>75.0</v>
      </c>
      <c r="B77">
        <v>1306707.930008709</v>
      </c>
      <c r="C77">
        <v>0.7574820518493652</v>
      </c>
      <c r="D77" t="s">
        <v>478</v>
      </c>
    </row>
    <row r="78" ht="15.75" customHeight="1">
      <c r="A78" s="1">
        <v>76.0</v>
      </c>
      <c r="B78">
        <v>1304711.684603089</v>
      </c>
      <c r="C78">
        <v>0.7565672397613525</v>
      </c>
      <c r="D78" t="s">
        <v>479</v>
      </c>
    </row>
    <row r="79" ht="15.75" customHeight="1">
      <c r="A79" s="1">
        <v>77.0</v>
      </c>
      <c r="B79">
        <v>1285178.355880426</v>
      </c>
      <c r="C79">
        <v>0.7665698528289795</v>
      </c>
      <c r="D79" t="s">
        <v>480</v>
      </c>
    </row>
    <row r="80" ht="15.75" customHeight="1">
      <c r="A80" s="1">
        <v>78.0</v>
      </c>
      <c r="B80">
        <v>1289428.836724249</v>
      </c>
      <c r="C80">
        <v>0.7460901737213135</v>
      </c>
      <c r="D80" t="s">
        <v>481</v>
      </c>
    </row>
    <row r="81" ht="15.75" customHeight="1">
      <c r="A81" s="1">
        <v>79.0</v>
      </c>
      <c r="B81">
        <v>1288490.039363553</v>
      </c>
      <c r="C81">
        <v>0.7685599327087402</v>
      </c>
      <c r="D81" t="s">
        <v>482</v>
      </c>
    </row>
    <row r="82" ht="15.75" customHeight="1">
      <c r="A82" s="1">
        <v>80.0</v>
      </c>
      <c r="B82">
        <v>1291489.061263325</v>
      </c>
      <c r="C82">
        <v>0.7655797004699707</v>
      </c>
      <c r="D82" t="s">
        <v>483</v>
      </c>
    </row>
    <row r="83" ht="15.75" customHeight="1">
      <c r="A83" s="1">
        <v>81.0</v>
      </c>
      <c r="B83">
        <v>1278091.559578511</v>
      </c>
      <c r="C83">
        <v>0.7645473480224609</v>
      </c>
      <c r="D83" t="s">
        <v>484</v>
      </c>
    </row>
    <row r="84" ht="15.75" customHeight="1">
      <c r="A84" s="1">
        <v>82.0</v>
      </c>
      <c r="B84">
        <v>1276196.849866543</v>
      </c>
      <c r="C84">
        <v>0.7645726203918457</v>
      </c>
      <c r="D84" t="s">
        <v>485</v>
      </c>
    </row>
    <row r="85" ht="15.75" customHeight="1">
      <c r="A85" s="1">
        <v>83.0</v>
      </c>
      <c r="B85">
        <v>1310742.375346333</v>
      </c>
      <c r="C85">
        <v>0.7510664463043213</v>
      </c>
      <c r="D85" t="s">
        <v>486</v>
      </c>
    </row>
    <row r="86" ht="15.75" customHeight="1">
      <c r="A86" s="1">
        <v>84.0</v>
      </c>
      <c r="B86">
        <v>1316895.842057606</v>
      </c>
      <c r="C86">
        <v>0.7595651149749756</v>
      </c>
      <c r="D86" t="s">
        <v>487</v>
      </c>
    </row>
    <row r="87" ht="15.75" customHeight="1">
      <c r="A87" s="1">
        <v>85.0</v>
      </c>
      <c r="B87">
        <v>1276855.628747618</v>
      </c>
      <c r="C87">
        <v>0.7731833457946777</v>
      </c>
      <c r="D87" t="s">
        <v>488</v>
      </c>
    </row>
    <row r="88" ht="15.75" customHeight="1">
      <c r="A88" s="1">
        <v>86.0</v>
      </c>
      <c r="B88">
        <v>1300949.083452579</v>
      </c>
      <c r="C88">
        <v>0.7495136260986328</v>
      </c>
      <c r="D88" t="s">
        <v>489</v>
      </c>
    </row>
    <row r="89" ht="15.75" customHeight="1">
      <c r="A89" s="1">
        <v>87.0</v>
      </c>
      <c r="B89">
        <v>1308140.614131135</v>
      </c>
      <c r="C89">
        <v>0.742145299911499</v>
      </c>
      <c r="D89" t="s">
        <v>490</v>
      </c>
    </row>
    <row r="90" ht="15.75" customHeight="1">
      <c r="A90" s="1">
        <v>88.0</v>
      </c>
      <c r="B90">
        <v>1314420.897898452</v>
      </c>
      <c r="C90">
        <v>0.7445814609527588</v>
      </c>
      <c r="D90" t="s">
        <v>491</v>
      </c>
    </row>
    <row r="91" ht="15.75" customHeight="1">
      <c r="A91" s="1">
        <v>89.0</v>
      </c>
      <c r="B91">
        <v>1282377.248966302</v>
      </c>
      <c r="C91">
        <v>0.7445394992828369</v>
      </c>
      <c r="D91" t="s">
        <v>492</v>
      </c>
    </row>
    <row r="92" ht="15.75" customHeight="1">
      <c r="A92" s="1">
        <v>90.0</v>
      </c>
      <c r="B92">
        <v>1312533.668363984</v>
      </c>
      <c r="C92">
        <v>0.7526304721832275</v>
      </c>
      <c r="D92" t="s">
        <v>493</v>
      </c>
    </row>
    <row r="93" ht="15.75" customHeight="1">
      <c r="A93" s="1">
        <v>91.0</v>
      </c>
      <c r="B93">
        <v>1297615.793309965</v>
      </c>
      <c r="C93">
        <v>0.7427327632904053</v>
      </c>
      <c r="D93" t="s">
        <v>494</v>
      </c>
    </row>
    <row r="94" ht="15.75" customHeight="1">
      <c r="A94" s="1">
        <v>92.0</v>
      </c>
      <c r="B94">
        <v>1284765.589637163</v>
      </c>
      <c r="C94">
        <v>0.7435872554779053</v>
      </c>
      <c r="D94" t="s">
        <v>495</v>
      </c>
    </row>
    <row r="95" ht="15.75" customHeight="1">
      <c r="A95" s="1">
        <v>93.0</v>
      </c>
      <c r="B95">
        <v>1271459.57794344</v>
      </c>
      <c r="C95">
        <v>0.7558636665344238</v>
      </c>
      <c r="D95" t="s">
        <v>496</v>
      </c>
    </row>
    <row r="96" ht="15.75" customHeight="1">
      <c r="A96" s="1">
        <v>94.0</v>
      </c>
      <c r="B96">
        <v>1320453.535909393</v>
      </c>
      <c r="C96">
        <v>0.7510673999786377</v>
      </c>
      <c r="D96" t="s">
        <v>497</v>
      </c>
    </row>
    <row r="97" ht="15.75" customHeight="1">
      <c r="A97" s="1">
        <v>95.0</v>
      </c>
      <c r="B97">
        <v>1325221.173063501</v>
      </c>
      <c r="C97">
        <v>0.7529242038726807</v>
      </c>
      <c r="D97" t="s">
        <v>498</v>
      </c>
    </row>
    <row r="98" ht="15.75" customHeight="1">
      <c r="A98" s="1">
        <v>96.0</v>
      </c>
      <c r="B98">
        <v>1306646.936901261</v>
      </c>
      <c r="C98">
        <v>0.7540826797485352</v>
      </c>
      <c r="D98" t="s">
        <v>499</v>
      </c>
    </row>
    <row r="99" ht="15.75" customHeight="1">
      <c r="A99" s="1">
        <v>97.0</v>
      </c>
      <c r="B99">
        <v>1308818.137219409</v>
      </c>
      <c r="C99">
        <v>0.7385799884796143</v>
      </c>
      <c r="D99" t="s">
        <v>500</v>
      </c>
    </row>
    <row r="100" ht="15.75" customHeight="1">
      <c r="A100" s="1">
        <v>98.0</v>
      </c>
      <c r="B100">
        <v>1280002.417826401</v>
      </c>
      <c r="C100">
        <v>0.7525696754455566</v>
      </c>
      <c r="D100" t="s">
        <v>501</v>
      </c>
    </row>
    <row r="101" ht="15.75" customHeight="1">
      <c r="A101" s="1">
        <v>99.0</v>
      </c>
      <c r="B101">
        <v>1287811.438618176</v>
      </c>
      <c r="C101">
        <v>0.7395617961883545</v>
      </c>
      <c r="D101" t="s">
        <v>502</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2019-07-03T22:01:25Z</dcterms:created>
</cp:coreProperties>
</file>